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<sst xmlns="http://schemas.openxmlformats.org/spreadsheetml/2006/main" count="5124" uniqueCount="5042">
  <si>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</si>
  <si>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</si>
  <si>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</si>
  <si>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</si>
  <si>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</si>
  <si>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</si>
  <si>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</si>
  <si>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</si>
  <si>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</si>
  <si>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</si>
  <si>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</si>
  <si>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</si>
  <si>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</si>
  <si>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</si>
  <si>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</si>
  <si>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</si>
  <si>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</si>
  <si>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</si>
  <si>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</si>
  <si>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</si>
  <si>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</si>
  <si>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</si>
  <si>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</si>
  <si>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</si>
  <si>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</si>
  <si>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</si>
  <si>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</si>
  <si>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</si>
  <si>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</si>
  <si>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</si>
  <si>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</si>
  <si>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</si>
  <si>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</si>
  <si>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</si>
  <si>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</si>
  <si>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</si>
  <si>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</si>
  <si>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</si>
  <si>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</si>
  <si>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</si>
  <si>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</si>
  <si>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</si>
  <si>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</si>
  <si>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</si>
  <si>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</si>
  <si>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</si>
  <si>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</si>
  <si>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</si>
  <si>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</si>
  <si>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</si>
  <si>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</si>
  <si>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</si>
  <si>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</si>
  <si>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</si>
  <si>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</si>
  <si>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</si>
  <si>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</si>
  <si>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</si>
  <si>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</si>
  <si>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</si>
  <si>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</si>
  <si>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</si>
  <si>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</si>
  <si>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</si>
  <si>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</si>
  <si>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</si>
  <si>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</si>
  <si>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</si>
  <si>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</si>
  <si>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</si>
  <si>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</si>
  <si>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</si>
  <si>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</si>
  <si>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</si>
  <si>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</si>
  <si>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</si>
  <si>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</si>
  <si>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</si>
  <si>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</si>
  <si>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</si>
  <si>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</si>
  <si>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</si>
  <si>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</si>
  <si>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</si>
  <si>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</si>
  <si>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</si>
  <si>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</si>
  <si>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</si>
  <si>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</si>
  <si>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</si>
  <si>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</si>
  <si>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</si>
  <si>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</si>
  <si>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</si>
  <si>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</si>
  <si>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</si>
  <si>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</si>
  <si>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</si>
  <si>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</si>
  <si>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</si>
  <si>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</si>
  <si>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</si>
  <si>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</si>
  <si>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</si>
  <si>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</si>
  <si>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</si>
  <si>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</si>
  <si>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</si>
  <si>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</si>
  <si>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</si>
  <si>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</si>
  <si>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</si>
  <si>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</si>
  <si>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</si>
  <si>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</si>
  <si>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</si>
  <si>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</si>
  <si>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</si>
  <si>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</si>
  <si>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</si>
  <si>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</si>
  <si>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</si>
  <si>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</si>
  <si>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</si>
  <si>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</si>
  <si>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</si>
  <si>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</si>
  <si>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</si>
  <si>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</si>
  <si>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</si>
  <si>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</si>
  <si>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</si>
  <si>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</si>
  <si>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</si>
  <si>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</si>
  <si>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</si>
  <si>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</si>
  <si>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</si>
  <si>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</si>
  <si>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</si>
  <si>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</si>
  <si>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</si>
  <si>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</si>
  <si>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</si>
  <si>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</si>
  <si>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</si>
  <si>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</si>
  <si>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</si>
  <si>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</si>
  <si>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</si>
  <si>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</si>
  <si>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</si>
  <si>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</si>
  <si>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</si>
  <si>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</si>
  <si>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</si>
  <si>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</si>
  <si>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</si>
  <si>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</si>
  <si>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</si>
  <si>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</si>
  <si>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</si>
  <si>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</si>
  <si>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</si>
  <si>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</si>
  <si>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</si>
  <si>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</si>
  <si>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</si>
  <si>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</si>
  <si>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</si>
  <si>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</si>
  <si>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</si>
  <si>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</si>
  <si>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</si>
  <si>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</si>
  <si>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</si>
  <si>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</si>
  <si>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</si>
  <si>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</si>
  <si>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</si>
  <si>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</si>
  <si>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</si>
  <si>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</si>
  <si>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</si>
  <si>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</si>
  <si>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</si>
  <si>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</si>
  <si>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</si>
  <si>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</si>
  <si>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</si>
  <si>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</si>
  <si>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</si>
  <si>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</si>
  <si>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</si>
  <si>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</si>
  <si>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</si>
  <si>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</si>
  <si>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</si>
  <si>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</si>
  <si>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</si>
  <si>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</si>
  <si>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</si>
  <si>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</si>
  <si>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</si>
  <si>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</si>
  <si>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</si>
  <si>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</si>
  <si>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</si>
  <si>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</si>
  <si>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</si>
  <si>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</si>
  <si>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</si>
  <si>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</si>
  <si>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</si>
  <si>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</si>
  <si>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</si>
  <si>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</si>
  <si>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</si>
  <si>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</si>
  <si>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</si>
  <si>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</si>
  <si>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</si>
  <si>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</si>
  <si>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</si>
  <si>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</si>
  <si>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</si>
  <si>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</si>
  <si>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</si>
  <si>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</si>
  <si>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</si>
  <si>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</si>
  <si>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</si>
  <si>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</si>
  <si>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</si>
  <si>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</si>
  <si>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</si>
  <si>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</si>
  <si>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</si>
  <si>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</si>
  <si>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</si>
  <si>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</si>
  <si>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</si>
  <si>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</si>
  <si>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</si>
  <si>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</si>
  <si>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</si>
  <si>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</si>
  <si>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</si>
  <si>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</si>
  <si>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</si>
  <si>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</si>
  <si>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</si>
  <si>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</si>
  <si>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</si>
  <si>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</si>
  <si>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</si>
  <si>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</si>
  <si>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</si>
  <si>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</si>
  <si>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</si>
  <si>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</si>
  <si>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</si>
  <si>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</si>
  <si>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</si>
  <si>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</si>
  <si>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</si>
  <si>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</si>
  <si>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</si>
  <si>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</si>
  <si>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</si>
  <si>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</si>
  <si>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</si>
  <si>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</si>
  <si>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</si>
  <si>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</si>
  <si>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</si>
  <si>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</si>
  <si>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</si>
  <si>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</si>
  <si>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</si>
  <si>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</si>
  <si>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</si>
  <si>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</si>
  <si>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</si>
  <si>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</si>
  <si>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</si>
  <si>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</si>
  <si>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</si>
  <si>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</si>
  <si>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</si>
  <si>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</si>
  <si>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</si>
  <si>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</si>
  <si>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</si>
  <si>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</si>
  <si>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</si>
  <si>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</si>
  <si>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</si>
  <si>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</si>
  <si>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</si>
  <si>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</si>
  <si>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</si>
  <si>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</si>
  <si>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</si>
  <si>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</si>
  <si>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</si>
  <si>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</si>
  <si>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</si>
  <si>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</si>
  <si>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</si>
  <si>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</si>
  <si>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</si>
  <si>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</si>
  <si>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</si>
  <si>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</si>
  <si>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</si>
  <si>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</si>
  <si>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</si>
  <si>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</si>
  <si>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</si>
  <si>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</si>
  <si>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</si>
  <si>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</si>
  <si>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</si>
  <si>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</si>
  <si>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</si>
  <si>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</si>
  <si>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</si>
  <si>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</si>
  <si>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</si>
  <si>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</si>
  <si>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</si>
  <si>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</si>
  <si>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</si>
  <si>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</si>
  <si>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</si>
  <si>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</si>
  <si>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</si>
  <si>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</si>
  <si>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</si>
  <si>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</si>
  <si>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</si>
  <si>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</si>
  <si>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</si>
  <si>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</si>
  <si>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</si>
  <si>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</si>
  <si>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</si>
  <si>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</si>
  <si>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</si>
  <si>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</si>
  <si>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</si>
  <si>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</si>
  <si>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</si>
  <si>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</si>
  <si>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</si>
  <si>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</si>
  <si>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</si>
  <si>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</si>
  <si>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</si>
  <si>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</si>
  <si>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</si>
  <si>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</si>
  <si>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</si>
  <si>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</si>
  <si>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</si>
  <si>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</si>
  <si>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</si>
  <si>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</si>
  <si>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</si>
  <si>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</si>
  <si>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</si>
  <si>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</si>
  <si>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</si>
  <si>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</si>
  <si>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</si>
  <si>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</si>
  <si>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</si>
  <si>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</si>
  <si>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</si>
  <si>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</si>
  <si>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</si>
  <si>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</si>
  <si>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</si>
  <si>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</si>
  <si>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</si>
  <si>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</si>
  <si>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</si>
  <si>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</si>
  <si>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</si>
  <si>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</si>
  <si>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</si>
  <si>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</si>
  <si>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</si>
  <si>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</si>
  <si>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</si>
  <si>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</si>
  <si>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</si>
  <si>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</si>
  <si>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</si>
  <si>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</si>
  <si>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</si>
  <si>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</si>
  <si>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</si>
  <si>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</si>
  <si>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</si>
  <si>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</si>
  <si>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</si>
  <si>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</si>
  <si>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</si>
  <si>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</si>
  <si>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</si>
  <si>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</si>
  <si>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</si>
  <si>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</si>
  <si>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</si>
  <si>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</si>
  <si>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</si>
  <si>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</si>
  <si>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</si>
  <si>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</si>
  <si>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</si>
  <si>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</si>
  <si>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</si>
  <si>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</si>
  <si>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</si>
  <si>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</si>
  <si>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</si>
  <si>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</si>
  <si>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</si>
  <si>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</si>
  <si>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</si>
  <si>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</si>
  <si>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</si>
  <si>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</si>
  <si>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</si>
  <si>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</si>
  <si>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</si>
  <si>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</si>
  <si>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</si>
  <si>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</si>
  <si>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</si>
  <si>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</si>
  <si>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</si>
  <si>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</si>
  <si>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</si>
  <si>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</si>
  <si>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</si>
  <si>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</si>
  <si>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</si>
  <si>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</si>
  <si>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</si>
  <si>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</si>
  <si>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</si>
  <si>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</si>
  <si>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</si>
  <si>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</si>
  <si>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</si>
  <si>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</si>
  <si>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</si>
  <si>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</si>
  <si>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</si>
  <si>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</si>
  <si>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</si>
  <si>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</si>
  <si>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</si>
  <si>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</si>
  <si>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</si>
  <si>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</si>
  <si>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</si>
  <si>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</si>
  <si>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</si>
  <si>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</si>
  <si>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</si>
  <si>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</si>
  <si>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</si>
  <si>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</si>
  <si>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</si>
  <si>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</si>
  <si>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</si>
  <si>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</si>
  <si>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</si>
  <si>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</si>
  <si>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</si>
  <si>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</si>
  <si>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</si>
  <si>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</si>
  <si>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</si>
  <si>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</si>
  <si>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</si>
  <si>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</si>
  <si>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</si>
  <si>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</si>
  <si>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</si>
  <si>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</si>
  <si>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</si>
  <si>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</si>
  <si>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</si>
  <si>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</si>
  <si>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</si>
  <si>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</si>
  <si>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</si>
  <si>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</si>
  <si>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</si>
  <si>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</si>
  <si>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</si>
  <si>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</si>
  <si>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</si>
  <si>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</si>
  <si>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</si>
  <si>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</si>
  <si>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</si>
  <si>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</si>
  <si>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</si>
  <si>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</si>
  <si>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</si>
  <si>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</si>
  <si>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</si>
  <si>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</si>
  <si>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</si>
  <si>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</si>
  <si>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</si>
  <si>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</si>
  <si>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</si>
  <si>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</si>
  <si>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</si>
  <si>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</si>
  <si>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</si>
  <si>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</si>
  <si>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</si>
  <si>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</si>
  <si>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</si>
  <si>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</si>
  <si>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</si>
  <si>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</si>
  <si>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</si>
  <si>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</si>
  <si>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</si>
  <si>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</si>
  <si>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</si>
  <si>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</si>
  <si>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</si>
  <si>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</si>
  <si>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</si>
  <si>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</si>
  <si>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</si>
  <si>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</si>
  <si>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</si>
  <si>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</si>
  <si>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</si>
  <si>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</si>
  <si>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</si>
  <si>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</si>
  <si>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</si>
  <si>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</si>
  <si>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</si>
  <si>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</si>
  <si>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</si>
  <si>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</si>
  <si>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</si>
  <si>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</si>
  <si>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</si>
  <si>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</si>
  <si>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</si>
  <si>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</si>
  <si>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</si>
  <si>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</si>
  <si>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</si>
  <si>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</si>
  <si>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</si>
  <si>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</si>
  <si>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</si>
  <si>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</si>
  <si>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</si>
  <si>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</si>
  <si>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</si>
  <si>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</si>
  <si>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</si>
  <si>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</si>
  <si>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</si>
  <si>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</si>
  <si>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</si>
  <si>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</si>
  <si>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</si>
  <si>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</si>
  <si>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</si>
  <si>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</si>
  <si>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</si>
  <si>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</si>
  <si>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</si>
  <si>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</si>
  <si>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</si>
  <si>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</si>
  <si>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</si>
  <si>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</si>
  <si>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</si>
  <si>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</si>
  <si>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</si>
  <si>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</si>
  <si>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</si>
  <si>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</si>
  <si>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</si>
  <si>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</si>
  <si>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</si>
  <si>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</si>
  <si>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</si>
  <si>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</si>
  <si>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</si>
  <si>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</si>
  <si>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</si>
  <si>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</si>
  <si>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</si>
  <si>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</si>
  <si>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</si>
  <si>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</si>
  <si>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</si>
  <si>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</si>
  <si>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</si>
  <si>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</si>
  <si>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</si>
  <si>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</si>
  <si>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</si>
  <si>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</si>
  <si>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</si>
  <si>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</si>
  <si>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</si>
  <si>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</si>
  <si>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</si>
  <si>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</si>
  <si>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</si>
  <si>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</si>
  <si>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</si>
  <si>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</si>
  <si>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</si>
  <si>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</si>
  <si>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</si>
  <si>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</si>
  <si>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</si>
  <si>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</si>
  <si>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</si>
  <si>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</si>
  <si>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</si>
  <si>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</si>
  <si>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</si>
  <si>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</si>
  <si>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</si>
  <si>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</si>
  <si>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</si>
  <si>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</si>
  <si>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</si>
  <si>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</si>
  <si>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</si>
  <si>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</si>
  <si>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</si>
  <si>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</si>
  <si>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</si>
  <si>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</si>
  <si>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</si>
  <si>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</si>
  <si>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</si>
  <si>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</si>
  <si>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</si>
  <si>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</si>
  <si>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</si>
  <si>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</si>
  <si>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</si>
  <si>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</si>
  <si>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</si>
  <si>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</si>
  <si>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</si>
  <si>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</si>
  <si>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</si>
  <si>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</si>
  <si>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</si>
  <si>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</si>
  <si>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</si>
  <si>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</si>
  <si>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</si>
  <si>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</si>
  <si>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</si>
  <si>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</si>
  <si>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</si>
  <si>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</si>
  <si>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</si>
  <si>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</si>
  <si>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</si>
  <si>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</si>
  <si>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</si>
  <si>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</si>
  <si>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</si>
  <si>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</si>
  <si>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</si>
  <si>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</si>
  <si>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</si>
  <si>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</si>
  <si>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</si>
  <si>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</si>
  <si>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</si>
  <si>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</si>
  <si>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</si>
  <si>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</si>
  <si>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</si>
  <si>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</si>
  <si>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</si>
  <si>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</si>
  <si>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</si>
  <si>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</si>
  <si>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</si>
  <si>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</si>
  <si>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</si>
  <si>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</si>
  <si>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</si>
  <si>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</si>
  <si>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</si>
  <si>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</si>
  <si>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</si>
  <si>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</si>
  <si>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</si>
  <si>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</si>
  <si>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</si>
  <si>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</si>
  <si>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</si>
  <si>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</si>
  <si>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</si>
  <si>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</si>
  <si>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</si>
  <si>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</si>
  <si>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</si>
  <si>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</si>
  <si>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</si>
  <si>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</si>
  <si>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</si>
  <si>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</si>
  <si>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</si>
  <si>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</si>
  <si>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</si>
  <si>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</si>
  <si>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</si>
  <si>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</si>
  <si>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</si>
  <si>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</si>
  <si>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</si>
  <si>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</si>
  <si>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</si>
  <si>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</si>
  <si>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</si>
  <si>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</si>
  <si>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</si>
  <si>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</si>
  <si>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</si>
  <si>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</si>
  <si>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</si>
  <si>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</si>
  <si>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</si>
  <si>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</si>
  <si>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</si>
  <si>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</si>
  <si>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</si>
  <si>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</si>
  <si>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</si>
  <si>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</si>
  <si>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</si>
  <si>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</si>
  <si>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</si>
  <si>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</si>
  <si>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</si>
  <si>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</si>
  <si>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</si>
  <si>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</si>
  <si>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</si>
  <si>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</si>
  <si>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</si>
  <si>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</si>
  <si>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</si>
  <si>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</si>
  <si>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</si>
  <si>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</si>
  <si>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</si>
  <si>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</si>
  <si>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</si>
  <si>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</si>
  <si>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</si>
  <si>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</si>
  <si>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</si>
  <si>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</si>
  <si>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</si>
  <si>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</si>
  <si>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</si>
  <si>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</si>
  <si>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</si>
  <si>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</si>
  <si>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</si>
  <si>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</si>
  <si>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</si>
  <si>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</si>
  <si>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</si>
  <si>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</si>
  <si>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</si>
  <si>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</si>
  <si>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</si>
  <si>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</si>
  <si>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</si>
  <si>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</si>
  <si>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</si>
  <si>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</si>
  <si>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</si>
  <si>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</si>
  <si>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</si>
  <si>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</si>
  <si>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</si>
  <si>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</si>
  <si>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</si>
  <si>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</si>
  <si>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</si>
  <si>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</si>
  <si>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</si>
  <si>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</si>
  <si>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</si>
  <si>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</si>
  <si>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</si>
  <si>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</si>
  <si>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</si>
  <si>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</si>
  <si>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</si>
  <si>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</si>
  <si>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</si>
  <si>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</si>
  <si>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</si>
  <si>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</si>
  <si>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</si>
  <si>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</si>
  <si>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</si>
  <si>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</si>
  <si>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</si>
  <si>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</si>
  <si>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</si>
  <si>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</si>
  <si>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</si>
  <si>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</si>
  <si>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</si>
  <si>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</si>
  <si>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</si>
  <si>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</si>
  <si>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</si>
  <si>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</si>
  <si>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</si>
  <si>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</si>
  <si>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</si>
  <si>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</si>
  <si>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</si>
  <si>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</si>
  <si>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</si>
  <si>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</si>
  <si>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</si>
  <si>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</si>
  <si>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</si>
  <si>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</si>
  <si>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</si>
  <si>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</si>
  <si>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</si>
  <si>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</si>
  <si>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</si>
  <si>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</si>
  <si>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</si>
  <si>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</si>
  <si>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</si>
  <si>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</si>
  <si>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</si>
  <si>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</si>
  <si>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</si>
  <si>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</si>
  <si>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</si>
  <si>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</si>
  <si>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</si>
  <si>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</si>
  <si>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</si>
  <si>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</si>
  <si>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</si>
  <si>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</si>
  <si>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</si>
  <si>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</si>
  <si>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</si>
  <si>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</si>
  <si>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</si>
  <si>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</si>
  <si>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</si>
  <si>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</si>
  <si>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</si>
  <si>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</si>
  <si>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</si>
  <si>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</si>
  <si>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</si>
  <si>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</si>
  <si>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</si>
  <si>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</si>
  <si>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</si>
  <si>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</si>
  <si>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</si>
  <si>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</si>
  <si>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</si>
  <si>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</si>
  <si>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</si>
  <si>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</si>
  <si>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</si>
  <si>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</si>
  <si>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</si>
  <si>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</si>
  <si>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</si>
  <si>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</si>
  <si>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</si>
  <si>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</si>
  <si>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</si>
  <si>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</si>
  <si>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</si>
  <si>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</si>
  <si>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</si>
  <si>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</si>
  <si>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</si>
  <si>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</si>
  <si>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</si>
  <si>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</si>
  <si>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</si>
  <si>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</si>
  <si>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</si>
  <si>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</si>
  <si>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</si>
  <si>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</si>
  <si>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</si>
  <si>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</si>
  <si>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</si>
  <si>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</si>
  <si>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</si>
  <si>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</si>
  <si>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</si>
  <si>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</si>
  <si>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</si>
  <si>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</si>
  <si>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</si>
  <si>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</si>
  <si>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</si>
  <si>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</si>
  <si>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</si>
  <si>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</si>
  <si>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</si>
  <si>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</si>
  <si>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</si>
  <si>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</si>
  <si>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</si>
  <si>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</si>
  <si>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</si>
  <si>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</si>
  <si>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</si>
  <si>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</si>
  <si>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</si>
  <si>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</si>
  <si>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</si>
  <si>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</si>
  <si>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</si>
  <si>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</si>
  <si>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</si>
  <si>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</si>
  <si>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</si>
  <si>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</si>
  <si>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</si>
  <si>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</si>
  <si>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</si>
  <si>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</si>
  <si>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</si>
  <si>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</si>
  <si>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</si>
  <si>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</si>
  <si>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</si>
  <si>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</si>
  <si>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</si>
  <si>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</si>
  <si>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</si>
  <si>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</si>
  <si>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</si>
  <si>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</si>
  <si>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</si>
  <si>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</si>
  <si>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</si>
  <si>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</si>
  <si>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</si>
  <si>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</si>
  <si>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</si>
  <si>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</si>
  <si>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</si>
  <si>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</si>
  <si>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</si>
  <si>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</si>
  <si>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</si>
  <si>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</si>
  <si>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</si>
  <si>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</si>
  <si>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</si>
  <si>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</si>
  <si>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</si>
  <si>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</si>
  <si>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</si>
  <si>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</si>
  <si>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</si>
  <si>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</si>
  <si>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</si>
  <si>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</si>
  <si>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</si>
  <si>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</si>
  <si>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</si>
  <si>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</si>
  <si>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</si>
  <si>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</si>
  <si>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</si>
  <si>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</si>
  <si>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</si>
  <si>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</si>
  <si>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</si>
  <si>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</si>
  <si>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</si>
  <si>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</si>
  <si>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</si>
  <si>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</si>
  <si>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</si>
  <si>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</si>
  <si>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</si>
  <si>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</si>
  <si>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</si>
  <si>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</si>
  <si>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</si>
  <si>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</si>
  <si>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</si>
  <si>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</si>
  <si>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</si>
  <si>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</si>
  <si>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</si>
  <si>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</si>
  <si>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</si>
  <si>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</si>
  <si>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</si>
  <si>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</si>
  <si>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</si>
  <si>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</si>
  <si>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</si>
  <si>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</si>
  <si>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</si>
  <si>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</si>
  <si>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</si>
  <si>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</si>
  <si>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</si>
  <si>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</si>
  <si>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</si>
  <si>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</si>
  <si>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</si>
  <si>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</si>
  <si>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</si>
  <si>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</si>
  <si>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</si>
  <si>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</si>
  <si>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</si>
  <si>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</si>
  <si>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</si>
  <si>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</si>
  <si>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</si>
  <si>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</si>
  <si>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</si>
  <si>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</si>
  <si>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</si>
  <si>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</si>
  <si>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</si>
  <si>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</si>
  <si>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</si>
  <si>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</si>
  <si>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</si>
  <si>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</si>
  <si>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</si>
  <si>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</si>
  <si>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</si>
  <si>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</si>
  <si>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</si>
  <si>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</si>
  <si>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</si>
  <si>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</si>
  <si>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</si>
  <si>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</si>
  <si>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</si>
  <si>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</si>
  <si>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</si>
  <si>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</si>
  <si>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</si>
  <si>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</si>
  <si>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</si>
  <si>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</si>
  <si>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</si>
  <si>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</si>
  <si>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</si>
  <si>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</si>
  <si>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</si>
  <si>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</si>
  <si>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</si>
  <si>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</si>
  <si>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</si>
  <si>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</si>
  <si>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</si>
  <si>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</si>
  <si>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</si>
  <si>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</si>
  <si>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</si>
  <si>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</si>
  <si>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</si>
  <si>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</si>
  <si>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</si>
  <si>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</si>
  <si>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</si>
  <si>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</si>
  <si>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</si>
  <si>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</si>
  <si>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</si>
  <si>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</si>
  <si>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</si>
  <si>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</si>
  <si>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</si>
  <si>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</si>
  <si>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</si>
  <si>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</si>
  <si>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</si>
  <si>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</si>
  <si>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</si>
  <si>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</si>
  <si>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</si>
  <si>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</si>
  <si>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</si>
  <si>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</si>
  <si>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</si>
  <si>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</si>
  <si>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</si>
  <si>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</si>
  <si>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</si>
  <si>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</si>
  <si>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</si>
  <si>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</si>
  <si>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</si>
  <si>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</si>
  <si>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</si>
  <si>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</si>
  <si>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</si>
  <si>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</si>
  <si>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</si>
  <si>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</si>
  <si>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</si>
  <si>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</si>
  <si>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</si>
  <si>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</si>
  <si>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</si>
  <si>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</si>
  <si>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</si>
  <si>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</si>
  <si>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</si>
  <si>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</si>
  <si>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</si>
  <si>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</si>
  <si>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</si>
  <si>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</si>
  <si>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</si>
  <si>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</si>
  <si>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</si>
  <si>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</si>
  <si>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</si>
  <si>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</si>
  <si>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</si>
  <si>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</si>
  <si>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</si>
  <si>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</si>
  <si>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</si>
  <si>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</si>
  <si>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</si>
  <si>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</si>
  <si>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</si>
  <si>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</si>
  <si>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</si>
  <si>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</si>
  <si>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</si>
  <si>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</si>
  <si>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</si>
  <si>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</si>
  <si>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</si>
  <si>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</si>
  <si>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</si>
  <si>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</si>
  <si>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</si>
  <si>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</si>
  <si>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</si>
  <si>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</si>
  <si>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</si>
  <si>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</si>
  <si>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</si>
  <si>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</si>
  <si>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</si>
  <si>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</si>
  <si>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</si>
  <si>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</si>
  <si>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</si>
  <si>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</si>
  <si>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</si>
  <si>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</si>
  <si>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</si>
  <si>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</si>
  <si>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</si>
  <si>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</si>
  <si>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</si>
  <si>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</si>
  <si>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</si>
  <si>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</si>
  <si>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</si>
  <si>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</si>
  <si>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</si>
  <si>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</si>
  <si>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</si>
  <si>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</si>
  <si>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</si>
  <si>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</si>
  <si>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</si>
  <si>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</si>
  <si>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</si>
  <si>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</si>
  <si>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</si>
  <si>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</si>
  <si>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</si>
  <si>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</si>
  <si>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</si>
  <si>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</si>
  <si>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</si>
  <si>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</si>
  <si>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</si>
  <si>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</si>
  <si>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</si>
  <si>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</si>
  <si>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</si>
  <si>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</si>
  <si>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</si>
  <si>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</si>
  <si>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</si>
  <si>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</si>
  <si>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</si>
  <si>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</si>
  <si>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</si>
  <si>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</si>
  <si>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</si>
  <si>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</si>
  <si>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</si>
  <si>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</si>
  <si>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</si>
  <si>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</si>
  <si>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</si>
  <si>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</si>
  <si>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</si>
  <si>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</si>
  <si>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</si>
  <si>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</si>
  <si>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</si>
  <si>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</si>
  <si>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</si>
  <si>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</si>
  <si>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</si>
  <si>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</si>
  <si>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</si>
  <si>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</si>
  <si>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</si>
  <si>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</si>
  <si>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</si>
  <si>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</si>
  <si>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</si>
  <si>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</si>
  <si>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</si>
  <si>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</si>
  <si>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</si>
  <si>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</si>
  <si>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</si>
  <si>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</si>
  <si>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</si>
  <si>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</si>
  <si>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</si>
  <si>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</si>
  <si>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</si>
  <si>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</si>
  <si>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</si>
  <si>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</si>
  <si>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</si>
  <si>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</si>
  <si>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</si>
  <si>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</si>
  <si>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</si>
  <si>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</si>
  <si>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</si>
  <si>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</si>
  <si>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</si>
  <si>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</si>
  <si>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</si>
  <si>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</si>
  <si>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</si>
  <si>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</si>
  <si>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</si>
  <si>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</si>
  <si>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</si>
  <si>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</si>
  <si>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</si>
  <si>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</si>
  <si>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</si>
  <si>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</si>
  <si>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</si>
  <si>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</si>
  <si>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</si>
  <si>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</si>
  <si>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</si>
  <si>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</si>
  <si>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</si>
  <si>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</si>
  <si>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</si>
  <si>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</si>
  <si>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</si>
  <si>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</si>
  <si>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</si>
  <si>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</si>
  <si>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</si>
  <si>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</si>
  <si>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</si>
  <si>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</si>
  <si>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</si>
  <si>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</si>
  <si>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</si>
  <si>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</si>
  <si>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</si>
  <si>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</si>
  <si>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</si>
  <si>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</si>
  <si>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</si>
  <si>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</si>
  <si>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</si>
  <si>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</si>
  <si>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</si>
  <si>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</si>
  <si>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</si>
  <si>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</si>
  <si>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</si>
  <si>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</si>
  <si>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</si>
  <si>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</si>
  <si>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</si>
  <si>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</si>
  <si>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</si>
  <si>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</si>
  <si>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</si>
  <si>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</si>
  <si>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</si>
  <si>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</si>
  <si>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</si>
  <si>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</si>
  <si>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</si>
  <si>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</si>
  <si>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</si>
  <si>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</si>
  <si>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</si>
  <si>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</si>
  <si>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</si>
  <si>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</si>
  <si>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</si>
  <si>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</si>
  <si>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</si>
  <si>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</si>
  <si>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</si>
  <si>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</si>
  <si>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</si>
  <si>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</si>
  <si>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</si>
  <si>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</si>
  <si>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</si>
  <si>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</si>
  <si>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</si>
  <si>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</si>
  <si>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</si>
  <si>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</si>
  <si>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</si>
  <si>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</si>
  <si>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</si>
  <si>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</si>
  <si>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</si>
  <si>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</si>
  <si>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</si>
  <si>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</si>
  <si>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</si>
  <si>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</si>
  <si>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</si>
  <si>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</si>
  <si>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</si>
  <si>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</si>
  <si>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</si>
  <si>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</si>
  <si>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</si>
  <si>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</si>
  <si>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</si>
  <si>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</si>
  <si>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</si>
  <si>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</si>
  <si>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</si>
  <si>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</si>
  <si>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</si>
  <si>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</si>
  <si>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</si>
  <si>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</si>
  <si>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</si>
  <si>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</si>
  <si>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</si>
  <si>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</si>
  <si>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</si>
  <si>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</si>
  <si>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</si>
  <si>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</si>
  <si>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</si>
  <si>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</si>
  <si>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</si>
  <si>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</si>
  <si>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</si>
  <si>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</si>
  <si>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</si>
  <si>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</si>
  <si>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</si>
  <si>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</si>
  <si>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</si>
  <si>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</si>
  <si>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</si>
  <si>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</si>
  <si>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</si>
  <si>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</si>
  <si>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</si>
  <si>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</si>
  <si>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</si>
  <si>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</si>
  <si>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</si>
  <si>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</si>
  <si>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</si>
  <si>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</si>
  <si>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</si>
  <si>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</si>
  <si>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</si>
  <si>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</si>
  <si>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</si>
  <si>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</si>
  <si>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</si>
  <si>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</si>
  <si>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</si>
  <si>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</si>
  <si>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</si>
  <si>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</si>
  <si>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</si>
  <si>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</si>
  <si>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</si>
  <si>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</si>
  <si>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</si>
  <si>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</si>
  <si>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</si>
  <si>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</si>
  <si>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</si>
  <si>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</si>
  <si>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</si>
  <si>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</si>
  <si>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</si>
  <si>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</si>
  <si>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</si>
  <si>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</si>
  <si>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</si>
  <si>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</si>
  <si>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</si>
  <si>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</si>
  <si>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</si>
  <si>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</si>
  <si>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</si>
  <si>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</si>
  <si>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</si>
  <si>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</si>
  <si>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</si>
  <si>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</si>
  <si>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</si>
  <si>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</si>
  <si>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</si>
  <si>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</si>
  <si>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</si>
  <si>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</si>
  <si>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</si>
  <si>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</si>
  <si>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</si>
  <si>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</si>
  <si>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</si>
  <si>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</si>
  <si>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</si>
  <si>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</si>
  <si>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</si>
  <si>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</si>
  <si>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</si>
  <si>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</si>
  <si>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</si>
  <si>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</si>
  <si>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</si>
  <si>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</si>
  <si>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</si>
  <si>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</si>
  <si>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</si>
  <si>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</si>
  <si>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</si>
  <si>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</si>
  <si>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</si>
  <si>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</si>
  <si>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</si>
  <si>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</si>
  <si>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</si>
  <si>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</si>
  <si>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</si>
  <si>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</si>
  <si>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</si>
  <si>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</si>
  <si>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</si>
  <si>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</si>
  <si>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</si>
  <si>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</si>
  <si>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</si>
  <si>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</si>
  <si>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</si>
  <si>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</si>
  <si>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</si>
  <si>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</si>
  <si>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</si>
  <si>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</si>
  <si>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</si>
  <si>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</si>
  <si>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</si>
  <si>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</si>
  <si>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</si>
  <si>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</si>
  <si>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</si>
  <si>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</si>
  <si>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</si>
  <si>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</si>
  <si>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</si>
  <si>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</si>
  <si>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</si>
  <si>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</si>
  <si>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</si>
  <si>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</si>
  <si>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</si>
  <si>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</si>
  <si>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</si>
  <si>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</si>
  <si>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</si>
  <si>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</si>
  <si>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</si>
  <si>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</si>
  <si>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</si>
  <si>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</si>
  <si>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</si>
  <si>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</si>
  <si>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</si>
  <si>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</si>
  <si>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</si>
  <si>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</si>
  <si>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</si>
  <si>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</si>
  <si>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</si>
  <si>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</si>
  <si>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</si>
  <si>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</si>
  <si>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</si>
  <si>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</si>
  <si>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</si>
  <si>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</si>
  <si>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</si>
  <si>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</si>
  <si>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</si>
  <si>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</si>
  <si>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</si>
  <si>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</si>
  <si>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</si>
  <si>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</si>
  <si>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</si>
  <si>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</si>
  <si>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</si>
  <si>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</si>
  <si>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</si>
  <si>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</si>
  <si>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</si>
  <si>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</si>
  <si>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</si>
  <si>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</si>
  <si>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</si>
  <si>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</si>
  <si>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</si>
  <si>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</si>
  <si>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</si>
  <si>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</si>
  <si>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</si>
  <si>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</si>
  <si>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</si>
  <si>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</si>
  <si>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</si>
  <si>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</si>
  <si>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</si>
  <si>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</si>
  <si>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</si>
  <si>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</si>
  <si>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</si>
  <si>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</si>
  <si>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</si>
  <si>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</si>
  <si>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</si>
  <si>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</si>
  <si>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</si>
  <si>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</si>
  <si>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</si>
  <si>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</si>
  <si>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</si>
  <si>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</si>
  <si>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</si>
  <si>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</si>
  <si>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</si>
  <si>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</si>
  <si>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</si>
  <si>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</si>
  <si>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</si>
  <si>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</si>
  <si>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</si>
  <si>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</si>
  <si>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</si>
  <si>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</si>
  <si>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</si>
  <si>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</si>
  <si>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</si>
  <si>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</si>
  <si>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</si>
  <si>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</si>
  <si>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</si>
  <si>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</si>
  <si>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</si>
  <si>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</si>
  <si>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</si>
  <si>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</si>
  <si>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</si>
  <si>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</si>
  <si>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</si>
  <si>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</si>
  <si>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</si>
  <si>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</si>
  <si>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</si>
  <si>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</si>
  <si>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</si>
  <si>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</si>
  <si>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</si>
  <si>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</si>
  <si>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</si>
  <si>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</si>
  <si>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</si>
  <si>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</si>
  <si>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</si>
  <si>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</si>
  <si>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</si>
  <si>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</si>
  <si>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</si>
  <si>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</si>
  <si>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</si>
  <si>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</si>
  <si>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</si>
  <si>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</si>
  <si>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</si>
  <si>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</si>
  <si>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</si>
  <si>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</si>
  <si>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</si>
  <si>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</si>
  <si>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</si>
  <si>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</si>
  <si>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</si>
  <si>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</si>
  <si>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</si>
  <si>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</si>
  <si>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</si>
  <si>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</si>
  <si>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</si>
  <si>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</si>
  <si>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</si>
  <si>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</si>
  <si>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</si>
  <si>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</si>
  <si>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</si>
  <si>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</si>
  <si>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</si>
  <si>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</si>
  <si>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</si>
  <si>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</si>
  <si>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</si>
  <si>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</si>
  <si>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</si>
  <si>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</si>
  <si>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</si>
  <si>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</si>
  <si>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</si>
  <si>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</si>
  <si>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</si>
  <si>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</si>
  <si>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</si>
  <si>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</si>
  <si>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</si>
  <si>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</si>
  <si>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</si>
  <si>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</si>
  <si>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</si>
  <si>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</si>
  <si>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</si>
  <si>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</si>
  <si>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</si>
  <si>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</si>
  <si>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</si>
  <si>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</si>
  <si>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</si>
  <si>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</si>
  <si>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</si>
  <si>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</si>
  <si>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</si>
  <si>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</si>
  <si>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</si>
  <si>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</si>
  <si>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</si>
  <si>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</si>
  <si>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</si>
  <si>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</si>
  <si>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</si>
  <si>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</si>
  <si>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</si>
  <si>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</si>
  <si>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</si>
  <si>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</si>
  <si>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</si>
  <si>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</si>
  <si>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</si>
  <si>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</si>
  <si>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</si>
  <si>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</si>
  <si>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</si>
  <si>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</si>
  <si>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</si>
  <si>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</si>
  <si>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</si>
  <si>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</si>
  <si>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</si>
  <si>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</si>
  <si>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</si>
  <si>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</si>
  <si>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</si>
  <si>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</si>
  <si>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</si>
  <si>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</si>
  <si>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</si>
  <si>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</si>
  <si>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</si>
  <si>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</si>
  <si>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</si>
  <si>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</si>
  <si>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</si>
  <si>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</si>
  <si>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</si>
  <si>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</si>
  <si>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</si>
  <si>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</si>
  <si>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</si>
  <si>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</si>
  <si>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</si>
  <si>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</si>
  <si>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</si>
  <si>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</si>
  <si>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</si>
  <si>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</si>
  <si>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</si>
  <si>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</si>
  <si>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</si>
  <si>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</si>
  <si>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</si>
  <si>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</si>
  <si>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</si>
  <si>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</si>
  <si>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</si>
  <si>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</si>
  <si>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</si>
  <si>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</si>
  <si>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</si>
  <si>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</si>
  <si>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</si>
  <si>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</si>
  <si>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</si>
  <si>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</si>
  <si>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</si>
  <si>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</si>
  <si>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</si>
  <si>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</si>
  <si>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</si>
  <si>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</si>
  <si>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</si>
  <si>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</si>
  <si>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</si>
  <si>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</si>
  <si>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</si>
  <si>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</si>
  <si>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</si>
  <si>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</si>
  <si>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</si>
  <si>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</si>
  <si>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</si>
  <si>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</si>
  <si>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</si>
  <si>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</si>
  <si>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</si>
  <si>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</si>
  <si>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</si>
  <si>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</si>
  <si>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</si>
  <si>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</si>
  <si>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</si>
  <si>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</si>
  <si>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</si>
  <si>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</si>
  <si>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</si>
  <si>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</si>
  <si>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</si>
  <si>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</si>
  <si>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</si>
  <si>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</si>
  <si>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</si>
  <si>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</si>
  <si>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</si>
  <si>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</si>
  <si>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</si>
  <si>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</si>
  <si>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</si>
  <si>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</si>
  <si>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</si>
  <si>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</si>
  <si>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</si>
  <si>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</si>
  <si>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</si>
  <si>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</si>
  <si>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</si>
  <si>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</si>
  <si>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</si>
  <si>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</si>
  <si>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</si>
  <si>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</si>
  <si>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</si>
  <si>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</si>
  <si>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</si>
  <si>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</si>
  <si>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</si>
  <si>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</si>
  <si>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</si>
  <si>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</si>
  <si>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</si>
  <si>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</si>
  <si>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</si>
  <si>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</si>
  <si>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</si>
  <si>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</si>
  <si>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</si>
  <si>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</si>
  <si>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</si>
  <si>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</si>
  <si>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</si>
  <si>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</si>
  <si>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</si>
  <si>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</si>
  <si>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</si>
  <si>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</si>
  <si>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</si>
  <si>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</si>
  <si>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</si>
  <si>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</si>
  <si>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</si>
  <si>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</si>
  <si>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</si>
  <si>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</si>
  <si>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</si>
  <si>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</si>
  <si>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</si>
  <si>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</si>
  <si>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</si>
  <si>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</si>
  <si>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</si>
  <si>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</si>
  <si>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</si>
  <si>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</si>
  <si>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</si>
  <si>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</si>
  <si>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</si>
  <si>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</si>
  <si>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</si>
  <si>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</si>
  <si>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</si>
  <si>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</si>
  <si>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</si>
  <si>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</si>
  <si>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</si>
  <si>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</si>
  <si>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</si>
  <si>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</si>
  <si>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</si>
  <si>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</si>
  <si>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</si>
  <si>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</si>
  <si>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</si>
  <si>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</si>
  <si>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</si>
  <si>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</si>
  <si>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</si>
  <si>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</si>
  <si>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</si>
  <si>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</si>
  <si>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</si>
  <si>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</si>
  <si>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</si>
  <si>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</si>
  <si>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</si>
  <si>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</si>
  <si>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</si>
  <si>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</si>
  <si>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</si>
  <si>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</si>
  <si>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</si>
  <si>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</si>
  <si>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</si>
  <si>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</si>
  <si>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</si>
  <si>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</si>
  <si>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</si>
  <si>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</si>
  <si>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</si>
  <si>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</si>
  <si>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</si>
  <si>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</si>
  <si>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</si>
  <si>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</si>
  <si>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</si>
  <si>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</si>
  <si>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</si>
  <si>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</si>
  <si>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</si>
  <si>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</si>
  <si>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</si>
  <si>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</si>
  <si>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</si>
  <si>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</si>
  <si>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</si>
  <si>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</si>
  <si>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</si>
  <si>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</si>
  <si>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</si>
  <si>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</si>
  <si>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</si>
  <si>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</si>
  <si>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</si>
  <si>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</si>
  <si>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</si>
  <si>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</si>
  <si>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</si>
  <si>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</si>
  <si>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</si>
  <si>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</si>
  <si>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</si>
  <si>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</si>
  <si>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</si>
  <si>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</si>
  <si>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</si>
  <si>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</si>
  <si>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</si>
  <si>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</si>
  <si>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</si>
  <si>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</si>
  <si>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</si>
  <si>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</si>
  <si>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</si>
  <si>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</si>
  <si>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</si>
  <si>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</si>
  <si>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</si>
  <si>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</si>
  <si>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</si>
  <si>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</si>
  <si>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</si>
  <si>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</si>
  <si>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</si>
  <si>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</si>
  <si>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</si>
  <si>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</si>
  <si>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</si>
  <si>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</si>
  <si>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</si>
  <si>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</si>
  <si>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</si>
  <si>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</si>
  <si>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</si>
  <si>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</si>
  <si>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</si>
  <si>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</si>
  <si>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</si>
  <si>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</si>
  <si>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</si>
  <si>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</si>
  <si>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</si>
  <si>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</si>
  <si>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</si>
  <si>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</si>
  <si>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</si>
  <si>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</si>
  <si>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</si>
  <si>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</si>
  <si>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</si>
  <si>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</si>
  <si>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</si>
  <si>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</si>
  <si>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</si>
  <si>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</si>
  <si>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</si>
  <si>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</si>
  <si>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</si>
  <si>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</si>
  <si>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</si>
  <si>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</si>
  <si>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</si>
  <si>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</si>
  <si>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</si>
  <si>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</si>
  <si>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</si>
  <si>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</si>
  <si>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</si>
  <si>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</si>
  <si>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</si>
  <si>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</si>
  <si>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</si>
  <si>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</si>
  <si>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</si>
  <si>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</si>
  <si>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</si>
  <si>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</si>
  <si>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</si>
  <si>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</si>
  <si>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</si>
  <si>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</si>
  <si>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</si>
  <si>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</si>
  <si>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</si>
  <si>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</si>
  <si>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</si>
  <si>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</si>
  <si>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</si>
  <si>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</si>
  <si>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</si>
  <si>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</si>
  <si>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</si>
  <si>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</si>
  <si>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</si>
  <si>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</si>
  <si>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</si>
  <si>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</si>
  <si>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</si>
  <si>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</si>
  <si>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</si>
  <si>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</si>
  <si>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</si>
  <si>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</si>
  <si>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</si>
  <si>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</si>
  <si>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</si>
  <si>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</si>
  <si>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</si>
  <si>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</si>
  <si>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</si>
  <si>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</si>
  <si>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</si>
  <si>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</si>
  <si>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</si>
  <si>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</si>
  <si>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</si>
  <si>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</si>
  <si>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</si>
  <si>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</si>
  <si>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</si>
  <si>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</si>
  <si>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</si>
  <si>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</si>
  <si>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</si>
  <si>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</si>
  <si>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</si>
  <si>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</si>
  <si>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</si>
  <si>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</si>
  <si>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</si>
  <si>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</si>
  <si>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</si>
  <si>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</si>
  <si>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</si>
  <si>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</si>
  <si>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</si>
  <si>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</si>
  <si>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</si>
  <si>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</si>
  <si>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</si>
  <si>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</si>
  <si>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</si>
  <si>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</si>
  <si>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</si>
  <si>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</si>
  <si>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</si>
  <si>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</si>
  <si>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</si>
  <si>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</si>
  <si>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</si>
  <si>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</si>
  <si>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</si>
  <si>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</si>
  <si>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</si>
  <si>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</si>
  <si>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</si>
  <si>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</si>
  <si>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</si>
  <si>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</si>
  <si>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</si>
  <si>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</si>
  <si>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</si>
  <si>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</si>
  <si>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</si>
  <si>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</si>
  <si>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</si>
  <si>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</si>
  <si>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</si>
  <si>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</si>
  <si>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</si>
  <si>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</si>
  <si>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</si>
  <si>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</si>
  <si>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</si>
  <si>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</si>
  <si>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</si>
  <si>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</si>
  <si>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</si>
  <si>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</si>
  <si>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</si>
  <si>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</si>
  <si>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</si>
  <si>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</si>
  <si>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</si>
  <si>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</si>
  <si>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</si>
  <si>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</si>
  <si>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</si>
  <si>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</si>
  <si>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</si>
  <si>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</si>
  <si>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</si>
  <si>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</si>
  <si>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</si>
  <si>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</si>
  <si>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</si>
  <si>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</si>
  <si>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</si>
  <si>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</si>
  <si>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</si>
  <si>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</si>
  <si>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</si>
  <si>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</si>
  <si>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</si>
  <si>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</si>
  <si>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</si>
  <si>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</si>
  <si>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</si>
  <si>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</si>
  <si>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</si>
  <si>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</si>
  <si>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</si>
  <si>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</si>
  <si>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</si>
  <si>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</si>
  <si>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</si>
  <si>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</si>
  <si>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</si>
  <si>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</si>
  <si>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</si>
  <si>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</si>
  <si>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</si>
  <si>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</si>
  <si>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</si>
  <si>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</si>
  <si>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</si>
  <si>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</si>
  <si>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</si>
  <si>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</si>
  <si>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</si>
  <si>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</si>
  <si>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</si>
  <si>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</si>
  <si>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</si>
  <si>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</si>
  <si>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</si>
  <si>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</si>
  <si>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</si>
  <si>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</si>
  <si>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</si>
  <si>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</si>
  <si>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</si>
  <si>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</si>
  <si>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</si>
  <si>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</si>
  <si>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</si>
  <si>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</si>
  <si>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</si>
  <si>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</si>
  <si>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</si>
  <si>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</si>
  <si>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</si>
  <si>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</si>
  <si>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</si>
  <si>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</si>
  <si>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</si>
  <si>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</si>
  <si>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</si>
  <si>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</si>
  <si>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</si>
  <si>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</si>
  <si>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</si>
  <si>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</si>
  <si>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</si>
  <si>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</si>
  <si>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</si>
  <si>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</si>
  <si>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</si>
  <si>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</si>
  <si>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</si>
  <si>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</si>
  <si>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</si>
  <si>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</si>
  <si>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</si>
  <si>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</si>
  <si>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</si>
  <si>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</si>
  <si>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</si>
  <si>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</si>
  <si>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</si>
  <si>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</si>
  <si>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</si>
  <si>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</si>
  <si>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</si>
  <si>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</si>
  <si>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</si>
  <si>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</si>
  <si>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</si>
  <si>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</si>
  <si>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</si>
  <si>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</si>
  <si>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</si>
  <si>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</si>
  <si>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</si>
  <si>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</si>
  <si>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</si>
  <si>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</si>
  <si>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</si>
  <si>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</si>
  <si>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</si>
  <si>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</si>
  <si>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</si>
  <si>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</si>
  <si>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</si>
  <si>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</si>
  <si>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</si>
  <si>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</si>
  <si>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</si>
  <si>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</si>
  <si>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</si>
  <si>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</si>
  <si>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</si>
  <si>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</si>
  <si>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</si>
  <si>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</si>
  <si>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</si>
  <si>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</si>
  <si>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</si>
  <si>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</si>
  <si>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</si>
  <si>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</si>
  <si>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</si>
  <si>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</si>
  <si>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</si>
  <si>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</si>
  <si>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</si>
  <si>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</si>
  <si>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</si>
  <si>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</si>
  <si>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</si>
  <si>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</si>
  <si>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</si>
  <si>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</si>
  <si>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</si>
  <si>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</si>
  <si>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</si>
  <si>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</si>
  <si>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</si>
  <si>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</si>
  <si>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</si>
  <si>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</si>
  <si>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</si>
  <si>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</si>
  <si>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</si>
  <si>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</si>
  <si>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</si>
  <si>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</si>
  <si>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</si>
  <si>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</si>
  <si>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</si>
  <si>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</si>
  <si>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</si>
  <si>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</si>
  <si>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</si>
  <si>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</si>
  <si>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</si>
  <si>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</si>
  <si>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</si>
  <si>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</si>
  <si>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</si>
  <si>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</si>
  <si>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</si>
  <si>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</si>
  <si>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</si>
  <si>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</si>
  <si>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</si>
  <si>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</si>
  <si>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</si>
  <si>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</si>
  <si>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</si>
  <si>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</si>
  <si>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</si>
  <si>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</si>
  <si>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</si>
  <si>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</si>
  <si>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</si>
  <si>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</si>
  <si>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</si>
  <si>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</si>
  <si>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</si>
  <si>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</si>
  <si>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</si>
  <si>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</si>
  <si>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</si>
  <si>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</si>
  <si>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</si>
  <si>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</si>
  <si>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</si>
  <si>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</si>
  <si>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</si>
  <si>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</si>
  <si>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</si>
  <si>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</si>
  <si>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</si>
  <si>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</si>
  <si>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</si>
  <si>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</si>
  <si>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</si>
  <si>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</si>
  <si>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</si>
  <si>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</si>
  <si>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</si>
  <si>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</si>
  <si>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</si>
  <si>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</si>
  <si>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</si>
  <si>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</si>
  <si>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</si>
  <si>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</si>
  <si>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</si>
  <si>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</si>
  <si>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</si>
  <si>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</si>
  <si>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</si>
  <si>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</si>
  <si>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</si>
  <si>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</si>
  <si>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</si>
  <si>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</si>
  <si>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</si>
  <si>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</si>
  <si>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</si>
  <si>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</si>
  <si>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</si>
  <si>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</si>
  <si>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</si>
  <si>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</si>
  <si>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</si>
  <si>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</si>
  <si>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</si>
  <si>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</si>
  <si>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</si>
  <si>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</si>
  <si>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</si>
  <si>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</si>
  <si>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</si>
  <si>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</si>
  <si>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</si>
  <si>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</si>
  <si>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</si>
  <si>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</si>
  <si>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</si>
  <si>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</si>
  <si>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</si>
  <si>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</si>
  <si>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</si>
  <si>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</si>
  <si>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</si>
  <si>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</si>
  <si>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</si>
  <si>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</si>
  <si>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</si>
  <si>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</si>
  <si>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</si>
  <si>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</si>
  <si>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</si>
  <si>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</si>
  <si>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</si>
  <si>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</si>
  <si>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</si>
  <si>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</si>
  <si>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</si>
  <si>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</si>
  <si>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</si>
  <si>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</si>
  <si>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</si>
  <si>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</si>
  <si>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</si>
  <si>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</si>
  <si>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</si>
  <si>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</si>
  <si>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</si>
  <si>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</si>
  <si>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</si>
  <si>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</si>
  <si>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</si>
  <si>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</si>
  <si>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</si>
  <si>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</si>
  <si>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</si>
  <si>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</si>
  <si>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</si>
  <si>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</si>
  <si>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</si>
  <si>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</si>
  <si>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</si>
  <si>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</si>
  <si>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</si>
  <si>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</si>
  <si>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</si>
  <si>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</si>
  <si>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</si>
  <si>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</si>
  <si>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</si>
  <si>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</si>
  <si>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</si>
  <si>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</si>
  <si>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</si>
  <si>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</si>
  <si>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</si>
  <si>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</si>
  <si>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</si>
  <si>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</si>
  <si>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</si>
  <si>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</si>
  <si>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</si>
  <si>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</si>
  <si>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</si>
  <si>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</si>
  <si>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</si>
  <si>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</si>
  <si>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</si>
  <si>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</si>
  <si>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</si>
  <si>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</si>
  <si>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</si>
  <si>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</si>
  <si>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</si>
  <si>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</si>
  <si>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</si>
  <si>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</si>
  <si>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</si>
  <si>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</si>
  <si>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</si>
  <si>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</si>
  <si>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</si>
  <si>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</si>
  <si>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</si>
  <si>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</si>
  <si>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</si>
  <si>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</si>
  <si>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</si>
  <si>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</si>
  <si>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</si>
  <si>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</si>
  <si>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</si>
  <si>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</si>
  <si>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</si>
  <si>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</si>
  <si>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</si>
  <si>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</si>
  <si>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</si>
  <si>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</si>
  <si>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</si>
  <si>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</si>
  <si>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</si>
  <si>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</si>
  <si>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</si>
  <si>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</si>
  <si>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</si>
  <si>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</si>
  <si>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</si>
  <si>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</si>
  <si>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</si>
  <si>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</si>
  <si>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</si>
  <si>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</si>
  <si>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</si>
  <si>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</si>
  <si>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</si>
  <si>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</si>
  <si>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</si>
  <si>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</si>
  <si>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</si>
  <si>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</si>
  <si>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</si>
  <si>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</si>
  <si>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</si>
  <si>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</si>
  <si>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</si>
  <si>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</si>
  <si>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</si>
  <si>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</si>
  <si>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</si>
  <si>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</si>
  <si>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</si>
  <si>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</si>
  <si>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</si>
  <si>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</si>
  <si>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</si>
  <si>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</si>
  <si>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</si>
  <si>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</si>
  <si>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</si>
  <si>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</si>
  <si>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</si>
  <si>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</si>
  <si>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</si>
  <si>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</si>
  <si>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</si>
  <si>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</si>
  <si>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</si>
  <si>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</si>
  <si>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</si>
  <si>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</si>
  <si>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</si>
  <si>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</si>
  <si>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</si>
  <si>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</si>
  <si>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</si>
  <si>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</si>
  <si>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</si>
  <si>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</si>
  <si>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</si>
  <si>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</si>
  <si>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</si>
  <si>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</si>
  <si>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</si>
  <si>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</si>
  <si>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</si>
  <si>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</si>
  <si>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</si>
  <si>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</si>
  <si>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</si>
  <si>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</si>
  <si>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</si>
  <si>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</si>
  <si>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</si>
  <si>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</si>
  <si>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</si>
  <si>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</si>
  <si>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</si>
  <si>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</si>
  <si>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</si>
  <si>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</si>
  <si>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</si>
  <si>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</si>
  <si>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</si>
  <si>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</si>
  <si>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</si>
  <si>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</si>
  <si>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</si>
  <si>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</si>
  <si>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</si>
  <si>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</si>
  <si>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</si>
  <si>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</si>
  <si>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</si>
  <si>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</si>
  <si>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</si>
  <si>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</si>
  <si>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</si>
  <si>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</si>
  <si>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</si>
  <si>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</si>
  <si>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</si>
  <si>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</si>
  <si>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</si>
  <si>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</si>
  <si>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</si>
  <si>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</si>
  <si>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</si>
  <si>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</si>
  <si>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</si>
  <si>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</si>
  <si>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</si>
  <si>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</si>
  <si>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</si>
  <si>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</si>
  <si>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</si>
  <si>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</si>
  <si>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</si>
  <si>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</si>
  <si>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</si>
  <si>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</si>
  <si>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</si>
  <si>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</si>
  <si>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</si>
  <si>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</si>
  <si>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</si>
  <si>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</si>
  <si>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</si>
  <si>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</si>
  <si>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</si>
  <si>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</si>
  <si>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</si>
  <si>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</si>
  <si>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</si>
  <si>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</si>
  <si>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</si>
  <si>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</si>
  <si>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</si>
  <si>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</si>
  <si>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</si>
  <si>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</si>
  <si>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</si>
  <si>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</si>
  <si>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</si>
  <si>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</si>
  <si>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</si>
  <si>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</si>
  <si>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</si>
  <si>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</si>
  <si>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</si>
  <si>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</si>
  <si>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</si>
  <si>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</si>
  <si>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</si>
  <si>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</si>
  <si>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</si>
  <si>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</si>
  <si>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</si>
  <si>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</si>
  <si>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</si>
  <si>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</si>
  <si>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</si>
  <si>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</si>
  <si>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</si>
  <si>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</si>
  <si>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</si>
  <si>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</si>
  <si>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</si>
  <si>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</si>
  <si>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</si>
  <si>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</si>
  <si>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</si>
  <si>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</si>
  <si>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</si>
  <si>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</si>
  <si>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</si>
  <si>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</si>
  <si>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</si>
  <si>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</si>
  <si>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</si>
  <si>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</si>
  <si>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</si>
  <si>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</si>
  <si>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</si>
  <si>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</si>
  <si>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</si>
  <si>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</si>
  <si>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</si>
  <si>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</si>
  <si>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</si>
  <si>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</si>
  <si>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</si>
  <si>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</si>
  <si>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</si>
  <si>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</si>
  <si>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</si>
  <si>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</si>
  <si>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</si>
  <si>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</si>
  <si>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</si>
  <si>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</si>
  <si>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</si>
  <si>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</si>
  <si>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</si>
  <si>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</si>
  <si>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</si>
  <si>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</si>
  <si>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</si>
  <si>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</si>
  <si>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</si>
  <si>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</si>
  <si>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</si>
  <si>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</si>
  <si>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</si>
  <si>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</si>
  <si>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</si>
  <si>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</si>
  <si>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</si>
  <si>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</si>
  <si>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</si>
  <si>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</si>
  <si>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</si>
  <si>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</si>
  <si>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</si>
  <si>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</si>
  <si>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</si>
  <si>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</si>
  <si>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</si>
  <si>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</si>
  <si>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</si>
  <si>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</si>
  <si>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</si>
  <si>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</si>
  <si>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</si>
  <si>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</si>
  <si>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</si>
  <si>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</si>
  <si>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</si>
  <si>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</si>
  <si>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</si>
  <si>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</si>
  <si>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</si>
  <si>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</si>
  <si>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</si>
  <si>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</si>
  <si>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</si>
  <si>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</si>
  <si>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</si>
  <si>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</si>
  <si>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</si>
  <si>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</si>
  <si>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</si>
  <si>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</si>
  <si>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</si>
  <si>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</si>
  <si>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</si>
  <si>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</si>
  <si>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</si>
  <si>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</si>
  <si>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</si>
  <si>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</si>
  <si>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</si>
  <si>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</si>
  <si>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</si>
  <si>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</si>
  <si>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</si>
  <si>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</si>
  <si>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</si>
  <si>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</si>
  <si>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</si>
  <si>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</si>
  <si>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</si>
  <si>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</si>
  <si>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</si>
  <si>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</si>
  <si>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</si>
  <si>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</si>
  <si>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</si>
  <si>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</si>
  <si>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</si>
  <si>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</si>
  <si>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</si>
  <si>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</si>
  <si>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</si>
  <si>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</si>
  <si>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</si>
  <si>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</si>
  <si>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</si>
  <si>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</si>
  <si>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</si>
  <si>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</si>
  <si>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</si>
  <si>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</si>
  <si>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</si>
  <si>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</si>
  <si>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</si>
  <si>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</si>
  <si>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</si>
  <si>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</si>
  <si>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</si>
  <si>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</si>
  <si>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</si>
  <si>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</si>
  <si>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</si>
  <si>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</si>
  <si>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</si>
  <si>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</si>
  <si>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</si>
  <si>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</si>
  <si>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</si>
  <si>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</si>
  <si>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</si>
  <si>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</si>
  <si>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</si>
  <si>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</si>
  <si>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</si>
  <si>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</si>
  <si>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</si>
  <si>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</si>
  <si>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</si>
  <si>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</si>
  <si>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</si>
  <si>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</si>
  <si>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</si>
  <si>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</si>
  <si>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</si>
  <si>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</si>
  <si>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</si>
  <si>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</si>
  <si>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</si>
  <si>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</si>
  <si>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</si>
  <si>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</si>
  <si>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</si>
  <si>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</si>
  <si>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</si>
  <si>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</si>
  <si>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</si>
  <si>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</si>
  <si>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</si>
  <si>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</si>
  <si>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</si>
  <si>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</si>
  <si>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</si>
  <si>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</si>
  <si>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</si>
  <si>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</si>
  <si>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</si>
  <si>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</si>
  <si>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</si>
  <si>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</si>
  <si>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</si>
  <si>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</si>
  <si>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</si>
  <si>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</si>
  <si>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</si>
  <si>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</si>
  <si>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</si>
  <si>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</si>
  <si>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</si>
  <si>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</si>
  <si>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</si>
  <si>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</si>
  <si>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</si>
  <si>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</si>
  <si>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</si>
  <si>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</si>
  <si>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</si>
  <si>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</si>
  <si>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</si>
  <si>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</si>
  <si>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</si>
  <si>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</si>
  <si>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</si>
  <si>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</si>
  <si>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</si>
  <si>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</si>
  <si>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</si>
  <si>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</si>
  <si>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</si>
  <si>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</si>
  <si>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</si>
  <si>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</si>
  <si>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</si>
  <si>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</si>
  <si>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</si>
  <si>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</si>
  <si>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</si>
  <si>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</si>
  <si>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</si>
  <si>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</si>
  <si>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</si>
  <si>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</si>
  <si>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</si>
  <si>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</si>
  <si>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</si>
  <si>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</si>
  <si>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</si>
  <si>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</si>
  <si>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</si>
  <si>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</si>
  <si>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</si>
  <si>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</si>
  <si>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</si>
  <si>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</si>
  <si>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</si>
  <si>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</si>
  <si>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</si>
  <si>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</si>
  <si>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</si>
  <si>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</si>
  <si>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</si>
  <si>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</si>
  <si>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</si>
  <si>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</si>
  <si>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</si>
  <si>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</si>
  <si>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</si>
  <si>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</si>
  <si>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</si>
  <si>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</si>
  <si>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</si>
  <si>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</si>
  <si>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</si>
  <si>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</si>
  <si>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</si>
  <si>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</si>
  <si>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</si>
  <si>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</si>
  <si>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</si>
  <si>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</si>
  <si>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</si>
  <si>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</si>
  <si>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</si>
  <si>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</si>
  <si>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</si>
  <si>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</si>
  <si>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</si>
  <si>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</si>
  <si>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</si>
  <si>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</si>
  <si>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</si>
  <si>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</si>
  <si>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</si>
  <si>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</si>
  <si>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</si>
  <si>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</si>
  <si>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</si>
  <si>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</si>
  <si>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</si>
  <si>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</si>
  <si>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</si>
  <si>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</si>
  <si>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</si>
  <si>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</si>
  <si>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</si>
  <si>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</si>
  <si>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</si>
  <si>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</si>
  <si>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</si>
  <si>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</si>
  <si>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</si>
  <si>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</si>
  <si>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</si>
  <si>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</si>
  <si>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</si>
  <si>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</si>
  <si>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</si>
  <si>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</si>
  <si>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</si>
  <si>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</si>
  <si>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</si>
  <si>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</si>
  <si>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</si>
  <si>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</si>
  <si>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</si>
  <si>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</si>
  <si>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</si>
  <si>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</si>
  <si>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</si>
  <si>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</si>
  <si>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</si>
  <si>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</si>
  <si>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</si>
  <si>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</si>
  <si>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</si>
  <si>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</si>
  <si>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</si>
  <si>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</si>
  <si>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</si>
  <si>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</si>
  <si>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</si>
  <si>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</si>
  <si>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</si>
  <si>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</si>
  <si>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</si>
  <si>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</si>
  <si>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</si>
  <si>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</si>
  <si>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</si>
  <si>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</si>
  <si>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</si>
  <si>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</si>
  <si>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</si>
  <si>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</si>
  <si>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</si>
  <si>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</si>
  <si>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</si>
  <si>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</si>
  <si>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</si>
  <si>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</si>
  <si>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</si>
  <si>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</si>
  <si>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</si>
  <si>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</si>
  <si>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</si>
  <si>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</si>
  <si>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</si>
  <si>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</si>
  <si>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</si>
  <si>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</si>
  <si>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</si>
  <si>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</si>
  <si>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</si>
  <si>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</si>
  <si>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</si>
  <si>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</si>
  <si>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</si>
  <si>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</si>
  <si>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</si>
  <si>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</si>
  <si>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</si>
  <si>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</si>
  <si>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</si>
  <si>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</si>
  <si>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</si>
  <si>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</si>
  <si>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</si>
  <si>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</si>
  <si>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</si>
  <si>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</si>
  <si>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</si>
  <si>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</si>
  <si>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</si>
  <si>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</si>
  <si>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</si>
  <si>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</si>
  <si>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</si>
  <si>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</si>
  <si>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</si>
  <si>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</si>
  <si>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</si>
  <si>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</si>
  <si>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</si>
  <si>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</si>
  <si>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</si>
  <si>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</si>
  <si>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</si>
  <si>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</si>
  <si>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</si>
  <si>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</si>
  <si>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</si>
  <si>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</si>
  <si>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</si>
  <si>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</si>
  <si>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</si>
  <si>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</si>
  <si>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</si>
  <si>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</si>
  <si>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</si>
  <si>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</si>
  <si>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</si>
  <si>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</si>
  <si>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</si>
  <si>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</si>
  <si>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</si>
  <si>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</si>
  <si>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</si>
  <si>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</si>
  <si>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</si>
  <si>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</si>
  <si>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</si>
  <si>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</si>
  <si>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</si>
  <si>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</si>
  <si>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</si>
  <si>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</si>
  <si>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</si>
  <si>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</si>
  <si>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</si>
  <si>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</si>
  <si>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</si>
  <si>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</si>
  <si>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</si>
  <si>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</si>
  <si>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</si>
  <si>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</si>
  <si>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</si>
  <si>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</si>
  <si>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</si>
  <si>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</si>
  <si>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</si>
  <si>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</si>
  <si>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</si>
  <si>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</si>
  <si>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</si>
  <si>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</si>
  <si>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</si>
  <si>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</si>
  <si>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</si>
  <si>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</si>
  <si>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</si>
  <si>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</si>
  <si>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</si>
  <si>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</si>
  <si>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</si>
  <si>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</si>
  <si>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</si>
  <si>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</si>
  <si>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</si>
  <si>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</si>
  <si>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</si>
  <si>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</si>
  <si>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</si>
  <si>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</si>
  <si>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</si>
  <si>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</si>
  <si>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</si>
  <si>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</si>
  <si>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</si>
  <si>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</si>
  <si>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</si>
  <si>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</si>
  <si>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</si>
  <si>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</si>
  <si>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</si>
  <si>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</si>
  <si>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</si>
  <si>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</si>
  <si>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</si>
  <si>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</si>
  <si>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</si>
  <si>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</si>
  <si>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</si>
  <si>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</si>
  <si>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</si>
  <si>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</si>
  <si>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</si>
  <si>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</si>
  <si>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</si>
  <si>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</si>
  <si>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</si>
  <si>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</si>
  <si>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</si>
  <si>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</si>
  <si>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</si>
  <si>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</si>
  <si>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</si>
  <si>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</si>
  <si>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</si>
  <si>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</si>
  <si>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</si>
  <si>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</si>
  <si>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</si>
  <si>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</si>
  <si>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</si>
  <si>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</si>
  <si>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</si>
  <si>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</si>
  <si>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</si>
  <si>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</si>
  <si>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</si>
  <si>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</si>
  <si>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</si>
  <si>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</si>
  <si>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</si>
  <si>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</si>
  <si>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</si>
  <si>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</si>
  <si>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</si>
  <si>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</si>
  <si>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</si>
  <si>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</si>
  <si>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</si>
  <si>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</si>
  <si>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</si>
  <si>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</si>
  <si>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</si>
  <si>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</si>
  <si>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</si>
  <si>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</si>
  <si>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</si>
  <si>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</si>
  <si>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</si>
  <si>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</si>
  <si>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</si>
  <si>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</si>
  <si>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</si>
  <si>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</si>
  <si>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</si>
  <si>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</si>
  <si>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</si>
  <si>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</si>
  <si>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</si>
  <si>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</si>
  <si>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</si>
  <si>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</si>
  <si>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</si>
  <si>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</si>
  <si>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</si>
  <si>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</si>
  <si>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</si>
  <si>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</si>
  <si>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</si>
  <si>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</si>
  <si>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</si>
  <si>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</si>
  <si>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</si>
  <si>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</si>
  <si>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</si>
  <si>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</si>
  <si>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</si>
  <si>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</si>
  <si>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</si>
  <si>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</si>
  <si>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</si>
  <si>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</si>
  <si>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</si>
  <si>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</si>
  <si>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</si>
  <si>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</si>
  <si>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</si>
  <si>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</si>
  <si>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</si>
  <si>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</si>
  <si>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</si>
  <si>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</si>
  <si>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</si>
  <si>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</si>
  <si>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</si>
  <si>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</si>
  <si>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</si>
  <si>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</si>
  <si>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</si>
  <si>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</si>
  <si>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</si>
  <si>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</si>
  <si>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</si>
  <si>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</si>
  <si>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</si>
  <si>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</si>
  <si>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</si>
  <si>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</si>
  <si>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</si>
  <si>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</si>
  <si>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</si>
  <si>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</si>
  <si>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</si>
  <si>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</si>
  <si>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</si>
  <si>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</si>
  <si>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</si>
  <si>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</si>
  <si>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</si>
  <si>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</si>
  <si>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</si>
  <si>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</si>
  <si>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</si>
  <si>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</si>
  <si>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</si>
  <si>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</si>
  <si>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</si>
  <si>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</si>
  <si>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</si>
  <si>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</si>
  <si>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</si>
  <si>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</si>
  <si>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</si>
  <si>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</si>
  <si>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</si>
  <si>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</si>
  <si>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</si>
  <si>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</si>
  <si>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</si>
  <si>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</si>
  <si>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</si>
  <si>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</si>
  <si>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</si>
  <si>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</si>
  <si>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</si>
  <si>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</si>
  <si>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</si>
  <si>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</si>
  <si>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</si>
  <si>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</si>
  <si>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</si>
  <si>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</si>
  <si>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</si>
  <si>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</si>
  <si>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</si>
  <si>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</si>
  <si>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</si>
  <si>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</si>
  <si>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</si>
  <si>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</si>
  <si>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</si>
  <si>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</si>
  <si>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</si>
  <si>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</si>
  <si>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</si>
  <si>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</si>
  <si>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</si>
  <si>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</si>
  <si>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</si>
  <si>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</si>
  <si>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</si>
  <si>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</si>
  <si>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</si>
  <si>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</si>
  <si>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</si>
  <si>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</si>
  <si>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</si>
  <si>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</si>
  <si>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</si>
  <si>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</si>
  <si>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</si>
  <si>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</si>
  <si>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</si>
  <si>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</si>
  <si>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</si>
  <si>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</si>
  <si>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</si>
  <si>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</si>
  <si>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</si>
  <si>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</si>
  <si>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</si>
  <si>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</si>
  <si>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</si>
  <si>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</si>
  <si>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</si>
  <si>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</si>
  <si>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</si>
  <si>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</si>
  <si>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</si>
  <si>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</si>
  <si>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</si>
  <si>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</si>
  <si>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</si>
  <si>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</si>
  <si>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</si>
  <si>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</si>
  <si>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</si>
  <si>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</si>
  <si>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</si>
  <si>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</si>
  <si>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</si>
  <si>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</si>
  <si>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</si>
  <si>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</si>
  <si>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</si>
  <si>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</si>
  <si>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</si>
  <si>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</si>
  <si>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</si>
  <si>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</si>
  <si>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</si>
  <si>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</si>
  <si>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</si>
  <si>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</si>
  <si>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</si>
  <si>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</si>
  <si>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</si>
  <si>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</si>
  <si>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</si>
  <si>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</si>
  <si>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</si>
  <si>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</si>
  <si>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</si>
  <si>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</si>
  <si>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</si>
  <si>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</si>
  <si>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</si>
  <si>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</si>
  <si>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</si>
  <si>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</si>
  <si>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</si>
  <si>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</si>
  <si>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</si>
  <si>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</si>
  <si>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</si>
  <si>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</si>
  <si>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</si>
  <si>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</si>
  <si>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</si>
  <si>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</si>
  <si>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</si>
  <si>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</si>
  <si>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</si>
  <si>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</si>
  <si>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</si>
  <si>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</si>
  <si>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</si>
  <si>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</si>
  <si>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</si>
  <si>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</si>
  <si>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</si>
  <si>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</si>
  <si>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</si>
  <si>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</si>
  <si>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</si>
  <si>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</si>
  <si>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</si>
  <si>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</si>
  <si>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</si>
  <si>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</si>
  <si>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</si>
  <si>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</si>
  <si>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</si>
  <si>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</si>
  <si>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</si>
  <si>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</si>
  <si>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</si>
  <si>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</si>
  <si>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</si>
  <si>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</si>
  <si>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</si>
  <si>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</si>
  <si>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</si>
  <si>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</si>
  <si>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</si>
  <si>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</si>
  <si>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</si>
  <si>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</si>
  <si>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</si>
  <si>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</si>
  <si>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</si>
  <si>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</si>
  <si>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</si>
  <si>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</si>
  <si>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</si>
  <si>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</si>
  <si>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</si>
  <si>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</si>
  <si>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</si>
  <si>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</si>
  <si>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</si>
  <si>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</si>
  <si>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</si>
  <si>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</si>
  <si>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</si>
  <si>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</si>
  <si>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</si>
  <si>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</si>
  <si>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</si>
  <si>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</si>
  <si>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</si>
  <si>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</si>
  <si>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</si>
  <si>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</si>
  <si>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</si>
  <si>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</si>
  <si>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</si>
  <si>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</si>
  <si>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</si>
  <si>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</si>
  <si>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</si>
  <si>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</si>
  <si>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</si>
  <si>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</si>
  <si>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</si>
  <si>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</si>
  <si>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</si>
  <si>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</si>
  <si>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</si>
  <si>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</si>
  <si>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</si>
  <si>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</si>
  <si>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</si>
  <si>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</si>
  <si>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</si>
  <si>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</si>
  <si>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</si>
  <si>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</si>
  <si>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</si>
  <si>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</si>
  <si>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</si>
  <si>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</si>
  <si>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</si>
  <si>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</si>
  <si>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</si>
  <si>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</si>
  <si>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</si>
  <si>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</si>
  <si>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</si>
  <si>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</si>
  <si>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</si>
  <si>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</si>
  <si>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</si>
  <si>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</si>
  <si>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</si>
  <si>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</si>
  <si>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</si>
  <si>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</si>
  <si>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</si>
  <si>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</si>
  <si>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</si>
  <si>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</si>
  <si>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</si>
  <si>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</si>
  <si>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</si>
  <si>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</si>
  <si>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</si>
  <si>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</si>
  <si>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</si>
  <si>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</si>
  <si>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</si>
  <si>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</si>
  <si>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</si>
  <si>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</si>
  <si>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</si>
  <si>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</si>
  <si>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</si>
  <si>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</si>
  <si>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</si>
  <si>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</si>
  <si>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</si>
  <si>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</si>
  <si>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</si>
  <si>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</si>
  <si>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</si>
  <si>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</si>
  <si>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</si>
  <si>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</si>
  <si>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</si>
  <si>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</si>
  <si>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</si>
  <si>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</si>
  <si>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</si>
  <si>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</si>
  <si>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</si>
  <si>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</si>
  <si>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</si>
  <si>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</si>
  <si>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</si>
  <si>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</si>
  <si>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</si>
  <si>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</si>
  <si>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</si>
  <si>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</si>
  <si>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</si>
  <si>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</si>
  <si>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</si>
  <si>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</si>
  <si>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</si>
  <si>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</si>
  <si>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</si>
  <si>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</si>
  <si>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</si>
  <si>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</si>
  <si>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</si>
  <si>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</si>
  <si>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</si>
  <si>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</si>
  <si>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</si>
  <si>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</si>
  <si>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</si>
  <si>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</si>
  <si>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</si>
  <si>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</si>
  <si>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</si>
  <si>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</si>
  <si>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</si>
  <si>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</si>
  <si>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</si>
  <si>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</si>
  <si>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</si>
  <si>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</si>
  <si>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</si>
  <si>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</si>
  <si>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</si>
  <si>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</si>
  <si>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</si>
  <si>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</si>
  <si>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</si>
  <si>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</si>
  <si>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</si>
  <si>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</si>
  <si>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</si>
  <si>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</si>
  <si>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</si>
  <si>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</si>
  <si>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</si>
  <si>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</si>
  <si>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</si>
  <si>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</si>
  <si>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</si>
  <si>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</si>
  <si>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</si>
  <si>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</si>
  <si>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</si>
  <si>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</si>
  <si>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</si>
  <si>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</si>
  <si>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</si>
  <si>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</si>
  <si>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</si>
  <si>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</si>
  <si>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</si>
  <si>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</si>
  <si>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</si>
  <si>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</si>
  <si>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</si>
  <si>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</si>
  <si>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</si>
  <si>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</si>
  <si>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</si>
  <si>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</si>
  <si>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</si>
  <si>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</si>
  <si>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</si>
  <si>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</si>
  <si>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</si>
  <si>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</si>
  <si>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</si>
  <si>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</si>
  <si>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</si>
  <si>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</si>
  <si>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</si>
  <si>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</si>
  <si>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</si>
  <si>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</si>
  <si>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</si>
  <si>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</si>
  <si>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</si>
  <si>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</si>
  <si>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</si>
  <si>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</si>
  <si>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</si>
  <si>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</si>
  <si>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</si>
  <si>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</si>
  <si>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</si>
  <si>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</si>
  <si>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</si>
  <si>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</si>
  <si>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</si>
  <si>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</si>
  <si>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</si>
  <si>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</si>
  <si>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</si>
  <si>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</si>
  <si>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</si>
  <si>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</si>
  <si>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</si>
  <si>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</si>
  <si>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</si>
  <si>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</si>
  <si>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</si>
  <si>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</si>
  <si>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</si>
  <si>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</si>
  <si>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</si>
  <si>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</si>
  <si>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</si>
  <si>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</si>
  <si>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</si>
  <si>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</si>
  <si>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</si>
  <si>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</si>
  <si>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</si>
  <si>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</si>
  <si>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</si>
  <si>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</si>
  <si>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</si>
  <si>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</si>
  <si>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</si>
  <si>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</si>
  <si>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</si>
  <si>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</si>
  <si>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</si>
  <si>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</si>
  <si>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</si>
  <si>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</si>
  <si>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</si>
  <si>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</si>
  <si>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</si>
  <si>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</si>
  <si>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</si>
  <si>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</si>
  <si>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</si>
  <si>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</si>
  <si>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</si>
  <si>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</si>
  <si>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</si>
  <si>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</si>
  <si>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</si>
  <si>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</si>
  <si>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</si>
  <si>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</si>
  <si>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</si>
  <si>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</si>
  <si>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</si>
  <si>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</si>
  <si>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</si>
  <si>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</si>
  <si>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</si>
  <si>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</si>
  <si>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</si>
  <si>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</si>
  <si>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</si>
  <si>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</si>
  <si>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</si>
  <si>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</si>
  <si>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</si>
  <si>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</si>
  <si>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</si>
  <si>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</si>
  <si>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</si>
  <si>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</si>
  <si>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</si>
  <si>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</si>
  <si>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</si>
  <si>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</si>
  <si>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</si>
  <si>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</si>
  <si>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</si>
  <si>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</si>
  <si>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</si>
  <si>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</si>
  <si>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</si>
  <si>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</si>
  <si>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</si>
  <si>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</si>
  <si>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</si>
  <si>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</si>
  <si>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</si>
  <si>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</si>
  <si>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</si>
  <si>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</si>
  <si>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</si>
  <si>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</si>
  <si>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</si>
  <si>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</si>
  <si>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</si>
  <si>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</si>
  <si>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</si>
  <si>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</si>
  <si>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</si>
  <si>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</si>
  <si>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</si>
  <si>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</si>
  <si>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</si>
  <si>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</si>
  <si>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</si>
  <si>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</si>
  <si>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</si>
  <si>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</si>
  <si>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</si>
  <si>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</si>
  <si>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</si>
  <si>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</si>
  <si>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</si>
  <si>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</si>
  <si>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</si>
  <si>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</si>
  <si>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</si>
  <si>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</si>
  <si>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</si>
  <si>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</si>
  <si>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</si>
  <si>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</si>
  <si>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</si>
  <si>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</si>
  <si>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</si>
  <si>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</si>
  <si>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</si>
  <si>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</si>
  <si>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</si>
  <si>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</si>
  <si>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</si>
  <si>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</si>
  <si>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</si>
  <si>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</si>
  <si>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</si>
  <si>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</si>
  <si>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</si>
  <si>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</si>
  <si>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</si>
  <si>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</si>
  <si>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</si>
  <si>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</si>
  <si>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</si>
  <si>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</si>
  <si>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</si>
  <si>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</si>
  <si>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</si>
  <si>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</si>
  <si>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</si>
  <si>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</si>
  <si>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</si>
  <si>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</si>
  <si>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</si>
  <si>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</si>
  <si>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</si>
  <si>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</si>
  <si>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</si>
  <si>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</si>
  <si>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</si>
  <si>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</si>
  <si>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</si>
  <si>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</si>
  <si>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</si>
  <si>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</si>
  <si>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</si>
  <si>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</si>
  <si>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</si>
  <si>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</si>
  <si>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</si>
  <si>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</si>
  <si>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</si>
  <si>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</si>
  <si>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</si>
  <si>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</si>
  <si>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</si>
  <si>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</si>
  <si>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</si>
  <si>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</si>
  <si>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</si>
  <si>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</si>
  <si>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</si>
  <si>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</si>
  <si>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</si>
  <si>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</si>
  <si>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</si>
  <si>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</si>
  <si>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</si>
  <si>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</si>
  <si>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</si>
  <si>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</si>
  <si>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</si>
  <si>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</si>
  <si>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</si>
  <si>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</si>
  <si>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</si>
  <si>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</si>
  <si>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</si>
  <si>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</si>
  <si>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</si>
  <si>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</si>
  <si>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</si>
  <si>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</si>
  <si>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</si>
  <si>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</si>
  <si>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</si>
  <si>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</si>
  <si>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</si>
  <si>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</si>
  <si>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</si>
  <si>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</si>
  <si>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</si>
  <si>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</si>
  <si>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</si>
  <si>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</si>
  <si>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</si>
  <si>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</si>
  <si>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</si>
  <si>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</si>
  <si>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</si>
  <si>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</si>
  <si>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</si>
  <si>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</si>
  <si>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</si>
  <si>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</si>
  <si>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</si>
  <si>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</si>
  <si>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</si>
  <si>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</si>
  <si>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</si>
  <si>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</si>
  <si>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</si>
  <si>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</si>
  <si>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</si>
  <si>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</si>
  <si>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</si>
  <si>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</si>
  <si>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</si>
  <si>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</si>
  <si>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</si>
  <si>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</si>
  <si>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</si>
  <si>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</si>
  <si>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</si>
  <si>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</si>
  <si>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</si>
  <si>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</si>
  <si>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</si>
  <si>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</si>
  <si>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</si>
  <si>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</si>
  <si>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</si>
  <si>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</si>
  <si>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</si>
  <si>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</si>
  <si>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</si>
  <si>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</si>
  <si>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</si>
  <si>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</si>
  <si>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</si>
  <si>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</si>
  <si>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</si>
  <si>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</si>
  <si>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</si>
  <si>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</si>
  <si>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</si>
  <si>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</si>
  <si>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</si>
  <si>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</si>
  <si>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</si>
  <si>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</si>
  <si>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</si>
  <si>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</si>
  <si>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</si>
  <si>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</si>
  <si>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</si>
  <si>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</si>
  <si>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</si>
  <si>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</si>
  <si>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</si>
  <si>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</si>
  <si>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</si>
  <si>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</si>
  <si>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</si>
  <si>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</si>
  <si>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</si>
  <si>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</si>
  <si>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</si>
  <si>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</si>
  <si>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</si>
  <si>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</si>
  <si>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</si>
  <si>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</si>
  <si>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</si>
  <si>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</si>
  <si>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</si>
  <si>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</si>
  <si>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</si>
  <si>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</si>
  <si>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</si>
  <si>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</si>
  <si>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</si>
  <si>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</si>
  <si>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</si>
  <si>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</si>
  <si>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</si>
  <si>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</si>
  <si>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</si>
  <si>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</si>
  <si>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</si>
  <si>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</si>
  <si>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</si>
  <si>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</si>
  <si>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</si>
  <si>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</si>
  <si>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</si>
  <si>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</si>
  <si>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</si>
  <si>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</si>
  <si>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</si>
  <si>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</si>
  <si>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</si>
  <si>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</si>
  <si>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</si>
  <si>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</si>
  <si>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</si>
  <si>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</si>
  <si>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</si>
  <si>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</si>
  <si>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</si>
  <si>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</si>
  <si>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</si>
  <si>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</si>
  <si>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</si>
  <si>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</si>
  <si>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</si>
  <si>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</si>
  <si>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</si>
  <si>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</si>
  <si>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</si>
  <si>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</si>
  <si>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</si>
  <si>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</si>
  <si>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</si>
  <si>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</si>
  <si>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</si>
  <si>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</si>
  <si>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</si>
  <si>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</si>
  <si>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</si>
  <si>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</si>
  <si>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</si>
  <si>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</si>
  <si>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</si>
  <si>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</si>
  <si>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</si>
  <si>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</si>
  <si>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</si>
  <si>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</si>
  <si>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</si>
  <si>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</si>
  <si>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</si>
  <si>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</si>
  <si>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</si>
  <si>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</si>
  <si>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</si>
  <si>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</si>
  <si>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</si>
  <si>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</si>
  <si>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</si>
  <si>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</si>
  <si>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</si>
  <si>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28045df0-ecff-4f83-b04f-6becf542dc4a_Value1</t>
  </si>
  <si>
    <t>28045df0-ecff-4f83-b04f-6becf542dc4a_Value11</t>
  </si>
  <si>
    <t>28045df0-ecff-4f83-b04f-6becf542dc4a_Value12</t>
  </si>
  <si>
    <t>28045df0-ecff-4f83-b04f-6becf542dc4a_Value13</t>
  </si>
  <si>
    <t>28045df0-ecff-4f83-b04f-6becf542dc4a_Value14</t>
  </si>
  <si>
    <t>28045df0-ecff-4f83-b04f-6becf542dc4a_Value15</t>
  </si>
  <si>
    <t>28045df0-ecff-4f83-b04f-6becf542dc4a_Value16</t>
  </si>
  <si>
    <t>28045df0-ecff-4f83-b04f-6becf542dc4a_Value17</t>
  </si>
  <si>
    <t>28045df0-ecff-4f83-b04f-6becf542dc4a_Value18</t>
  </si>
  <si>
    <t>28045df0-ecff-4f83-b04f-6becf542dc4a_Value19</t>
  </si>
  <si>
    <t>28045df0-ecff-4f83-b04f-6becf542dc4a_Value20</t>
  </si>
  <si>
    <t>28045df0-ecff-4f83-b04f-6becf542dc4a_Value21</t>
  </si>
  <si>
    <t>28045df0-ecff-4f83-b04f-6becf542dc4a_Value22</t>
  </si>
  <si>
    <t>28045df0-ecff-4f83-b04f-6becf542dc4a_Value23</t>
  </si>
  <si>
    <t>28045df0-ecff-4f83-b04f-6becf542dc4a_Value24</t>
  </si>
  <si>
    <t>28045df0-ecff-4f83-b04f-6becf542dc4a_Value25</t>
  </si>
  <si>
    <t>28045df0-ecff-4f83-b04f-6becf542dc4a_Value26</t>
  </si>
  <si>
    <t>28045df0-ecff-4f83-b04f-6becf542dc4a_Value27</t>
  </si>
  <si>
    <t>28045df0-ecff-4f83-b04f-6becf542dc4a_Value28</t>
  </si>
  <si>
    <t>28045df0-ecff-4f83-b04f-6becf542dc4a_Value29</t>
  </si>
  <si>
    <t>28045df0-ecff-4f83-b04f-6becf542dc4a_Value30</t>
  </si>
  <si>
    <t>28045df0-ecff-4f83-b04f-6becf542dc4a_Value31</t>
  </si>
  <si>
    <t>28045df0-ecff-4f83-b04f-6becf542dc4a_Value32</t>
  </si>
  <si>
    <t>28045df0-ecff-4f83-b04f-6becf542dc4a_Value33</t>
  </si>
  <si>
    <t>28045df0-ecff-4f83-b04f-6becf542dc4a_Value34</t>
  </si>
  <si>
    <t>28045df0-ecff-4f83-b04f-6becf542dc4a_Value35</t>
  </si>
  <si>
    <t>28045df0-ecff-4f83-b04f-6becf542dc4a_Value36</t>
  </si>
  <si>
    <t>28045df0-ecff-4f83-b04f-6becf542dc4a_Value37</t>
  </si>
  <si>
    <t>28045df0-ecff-4f83-b04f-6becf542dc4a_Value38</t>
  </si>
  <si>
    <t>28045df0-ecff-4f83-b04f-6becf542dc4a_Value39</t>
  </si>
  <si>
    <t>28045df0-ecff-4f83-b04f-6becf542dc4a_Value40</t>
  </si>
  <si>
    <t>28045df0-ecff-4f83-b04f-6becf542dc4a_Value41</t>
  </si>
  <si>
    <t>28045df0-ecff-4f83-b04f-6becf542dc4a_Value42</t>
  </si>
  <si>
    <t>28045df0-ecff-4f83-b04f-6becf542dc4a_Value43</t>
  </si>
  <si>
    <t>28045df0-ecff-4f83-b04f-6becf542dc4a_Value44</t>
  </si>
  <si>
    <t>28045df0-ecff-4f83-b04f-6becf542dc4a_Value45</t>
  </si>
  <si>
    <t>28045df0-ecff-4f83-b04f-6becf542dc4a_Value46</t>
  </si>
  <si>
    <t>28045df0-ecff-4f83-b04f-6becf542dc4a_Value47</t>
  </si>
  <si>
    <t>28045df0-ecff-4f83-b04f-6becf542dc4a_Value48</t>
  </si>
  <si>
    <t>28045df0-ecff-4f83-b04f-6becf542dc4a_Value49</t>
  </si>
  <si>
    <t>28045df0-ecff-4f83-b04f-6becf542dc4a_Value50</t>
  </si>
  <si>
    <t>28045df0-ecff-4f83-b04f-6becf542dc4a_Value10</t>
  </si>
  <si>
    <t>28045df0-ecff-4f83-b04f-6becf542dc4a_Value52</t>
  </si>
  <si>
    <t>28045df0-ecff-4f83-b04f-6becf542dc4a_Value9</t>
  </si>
  <si>
    <t>28045df0-ecff-4f83-b04f-6becf542dc4a_Value53</t>
  </si>
  <si>
    <t>28045df0-ecff-4f83-b04f-6becf542dc4a_Value54</t>
  </si>
  <si>
    <t>28045df0-ecff-4f83-b04f-6becf542dc4a_Value8</t>
  </si>
  <si>
    <t>28045df0-ecff-4f83-b04f-6becf542dc4a_Value55</t>
  </si>
  <si>
    <t>28045df0-ecff-4f83-b04f-6becf542dc4a_Value56</t>
  </si>
  <si>
    <t>28045df0-ecff-4f83-b04f-6becf542dc4a_Value7</t>
  </si>
  <si>
    <t>28045df0-ecff-4f83-b04f-6becf542dc4a_Value57</t>
  </si>
  <si>
    <t>28045df0-ecff-4f83-b04f-6becf542dc4a_Value6</t>
  </si>
  <si>
    <t>28045df0-ecff-4f83-b04f-6becf542dc4a_Value5</t>
  </si>
  <si>
    <t>28045df0-ecff-4f83-b04f-6becf542dc4a_Value4</t>
  </si>
  <si>
    <t>28045df0-ecff-4f83-b04f-6becf542dc4a_Value3</t>
  </si>
  <si>
    <t>28045df0-ecff-4f83-b04f-6becf542dc4a_Value2</t>
  </si>
  <si>
    <t>28045df0-ecff-4f83-b04f-6becf542dc4a_Value58</t>
  </si>
  <si>
    <t>28045df0-ecff-4f83-b04f-6becf542dc4a_Value60</t>
  </si>
  <si>
    <t>28045df0-ecff-4f83-b04f-6becf542dc4a_Value61</t>
  </si>
  <si>
    <t>28045df0-ecff-4f83-b04f-6becf542dc4a_Value62</t>
  </si>
  <si>
    <t>28045df0-ecff-4f83-b04f-6becf542dc4a_Value63</t>
  </si>
  <si>
    <t>28045df0-ecff-4f83-b04f-6becf542dc4a_Value64</t>
  </si>
  <si>
    <t>28045df0-ecff-4f83-b04f-6becf542dc4a_Value65</t>
  </si>
  <si>
    <t>28045df0-ecff-4f83-b04f-6becf542dc4a_Value66</t>
  </si>
  <si>
    <t>28045df0-ecff-4f83-b04f-6becf542dc4a_Value67</t>
  </si>
  <si>
    <t>28045df0-ecff-4f83-b04f-6becf542dc4a_Value68</t>
  </si>
  <si>
    <t>28045df0-ecff-4f83-b04f-6becf542dc4a_Value69</t>
  </si>
  <si>
    <t>28045df0-ecff-4f83-b04f-6becf542dc4a_Value70</t>
  </si>
  <si>
    <t>28045df0-ecff-4f83-b04f-6becf542dc4a_Value71</t>
  </si>
  <si>
    <t>28045df0-ecff-4f83-b04f-6becf542dc4a_Value72</t>
  </si>
  <si>
    <t>28045df0-ecff-4f83-b04f-6becf542dc4a_Value73</t>
  </si>
  <si>
    <t>28045df0-ecff-4f83-b04f-6becf542dc4a_Value74</t>
  </si>
  <si>
    <t>28045df0-ecff-4f83-b04f-6becf542dc4a_Value75</t>
  </si>
  <si>
    <t>28045df0-ecff-4f83-b04f-6becf542dc4a_Value76</t>
  </si>
  <si>
    <t>28045df0-ecff-4f83-b04f-6becf542dc4a_Value77</t>
  </si>
  <si>
    <t>28045df0-ecff-4f83-b04f-6becf542dc4a_Value78</t>
  </si>
  <si>
    <t>28045df0-ecff-4f83-b04f-6becf542dc4a_Value79</t>
  </si>
  <si>
    <t>28045df0-ecff-4f83-b04f-6becf542dc4a_Value80</t>
  </si>
  <si>
    <t>28045df0-ecff-4f83-b04f-6becf542dc4a_Value81</t>
  </si>
  <si>
    <t>28045df0-ecff-4f83-b04f-6becf542dc4a_Value82</t>
  </si>
  <si>
    <t>28045df0-ecff-4f83-b04f-6becf542dc4a_Value83</t>
  </si>
  <si>
    <t>28045df0-ecff-4f83-b04f-6becf542dc4a_Value84</t>
  </si>
  <si>
    <t>28045df0-ecff-4f83-b04f-6becf542dc4a_Value85</t>
  </si>
  <si>
    <t>28045df0-ecff-4f83-b04f-6becf542dc4a_Value86</t>
  </si>
  <si>
    <t>28045df0-ecff-4f83-b04f-6becf542dc4a_Value87</t>
  </si>
  <si>
    <t>28045df0-ecff-4f83-b04f-6becf542dc4a_Value88</t>
  </si>
  <si>
    <t>28045df0-ecff-4f83-b04f-6becf542dc4a_Value89</t>
  </si>
  <si>
    <t>28045df0-ecff-4f83-b04f-6becf542dc4a_Value90</t>
  </si>
  <si>
    <t>28045df0-ecff-4f83-b04f-6becf542dc4a_Value91</t>
  </si>
  <si>
    <t>28045df0-ecff-4f83-b04f-6becf542dc4a_Value92</t>
  </si>
  <si>
    <t>28045df0-ecff-4f83-b04f-6becf542dc4a_Value93</t>
  </si>
  <si>
    <t>28045df0-ecff-4f83-b04f-6becf542dc4a_Value94</t>
  </si>
  <si>
    <t>28045df0-ecff-4f83-b04f-6becf542dc4a_Value95</t>
  </si>
  <si>
    <t>28045df0-ecff-4f83-b04f-6becf542dc4a_Value96</t>
  </si>
  <si>
    <t>28045df0-ecff-4f83-b04f-6becf542dc4a_Value97</t>
  </si>
  <si>
    <t>28045df0-ecff-4f83-b04f-6becf542dc4a_Value98</t>
  </si>
  <si>
    <t>28045df0-ecff-4f83-b04f-6becf542dc4a_Value99</t>
  </si>
  <si>
    <t>28045df0-ecff-4f83-b04f-6becf542dc4a_Value100</t>
  </si>
  <si>
    <t>28045df0-ecff-4f83-b04f-6becf542dc4a_Value101</t>
  </si>
  <si>
    <t>28045df0-ecff-4f83-b04f-6becf542dc4a_Value102</t>
  </si>
  <si>
    <t>28045df0-ecff-4f83-b04f-6becf542dc4a_Value103</t>
  </si>
  <si>
    <t>28045df0-ecff-4f83-b04f-6becf542dc4a_Value104</t>
  </si>
  <si>
    <t>28045df0-ecff-4f83-b04f-6becf542dc4a_Value105</t>
  </si>
  <si>
    <t>28045df0-ecff-4f83-b04f-6becf542dc4a_Value106</t>
  </si>
  <si>
    <t>28045df0-ecff-4f83-b04f-6becf542dc4a_Value107</t>
  </si>
  <si>
    <t>28045df0-ecff-4f83-b04f-6becf542dc4a_Value108</t>
  </si>
  <si>
    <t>28045df0-ecff-4f83-b04f-6becf542dc4a_Value109</t>
  </si>
  <si>
    <t>28045df0-ecff-4f83-b04f-6becf542dc4a_Value110</t>
  </si>
  <si>
    <t>28045df0-ecff-4f83-b04f-6becf542dc4a_Value111</t>
  </si>
  <si>
    <t>28045df0-ecff-4f83-b04f-6becf542dc4a_Value112</t>
  </si>
  <si>
    <t>28045df0-ecff-4f83-b04f-6becf542dc4a_Value113</t>
  </si>
  <si>
    <t>28045df0-ecff-4f83-b04f-6becf542dc4a_Value114</t>
  </si>
  <si>
    <t>28045df0-ecff-4f83-b04f-6becf542dc4a_Value115</t>
  </si>
  <si>
    <t>28045df0-ecff-4f83-b04f-6becf542dc4a_Value116</t>
  </si>
  <si>
    <t>28045df0-ecff-4f83-b04f-6becf542dc4a_Value117</t>
  </si>
  <si>
    <t>28045df0-ecff-4f83-b04f-6becf542dc4a_Value118</t>
  </si>
  <si>
    <t>28045df0-ecff-4f83-b04f-6becf542dc4a_Value119</t>
  </si>
  <si>
    <t>28045df0-ecff-4f83-b04f-6becf542dc4a_Value120</t>
  </si>
  <si>
    <t>28045df0-ecff-4f83-b04f-6becf542dc4a_Value121</t>
  </si>
  <si>
    <t>28045df0-ecff-4f83-b04f-6becf542dc4a_Value122</t>
  </si>
  <si>
    <t>28045df0-ecff-4f83-b04f-6becf542dc4a_Value123</t>
  </si>
  <si>
    <t>28045df0-ecff-4f83-b04f-6becf542dc4a_Value124</t>
  </si>
  <si>
    <t>28045df0-ecff-4f83-b04f-6becf542dc4a_Value125</t>
  </si>
  <si>
    <t>28045df0-ecff-4f83-b04f-6becf542dc4a_Value126</t>
  </si>
  <si>
    <t>28045df0-ecff-4f83-b04f-6becf542dc4a_Value127</t>
  </si>
  <si>
    <t>28045df0-ecff-4f83-b04f-6becf542dc4a_Value128</t>
  </si>
  <si>
    <t>28045df0-ecff-4f83-b04f-6becf542dc4a_Value129</t>
  </si>
  <si>
    <t>28045df0-ecff-4f83-b04f-6becf542dc4a_Value130</t>
  </si>
  <si>
    <t>28045df0-ecff-4f83-b04f-6becf542dc4a_Value131</t>
  </si>
  <si>
    <t>28045df0-ecff-4f83-b04f-6becf542dc4a_Value132</t>
  </si>
  <si>
    <t>28045df0-ecff-4f83-b04f-6becf542dc4a_Value133</t>
  </si>
  <si>
    <t>28045df0-ecff-4f83-b04f-6becf542dc4a_Value134</t>
  </si>
  <si>
    <t>28045df0-ecff-4f83-b04f-6becf542dc4a_Value135</t>
  </si>
  <si>
    <t>28045df0-ecff-4f83-b04f-6becf542dc4a_Value136</t>
  </si>
  <si>
    <t>28045df0-ecff-4f83-b04f-6becf542dc4a_Value137</t>
  </si>
  <si>
    <t>28045df0-ecff-4f83-b04f-6becf542dc4a_Value138</t>
  </si>
  <si>
    <t>28045df0-ecff-4f83-b04f-6becf542dc4a_Value139</t>
  </si>
  <si>
    <t>28045df0-ecff-4f83-b04f-6becf542dc4a_Value140</t>
  </si>
  <si>
    <t>28045df0-ecff-4f83-b04f-6becf542dc4a_Value141</t>
  </si>
  <si>
    <t>28045df0-ecff-4f83-b04f-6becf542dc4a_Value142</t>
  </si>
  <si>
    <t>28045df0-ecff-4f83-b04f-6becf542dc4a_Value143</t>
  </si>
  <si>
    <t>28045df0-ecff-4f83-b04f-6becf542dc4a_Value144</t>
  </si>
  <si>
    <t>28045df0-ecff-4f83-b04f-6becf542dc4a_Value145</t>
  </si>
  <si>
    <t>28045df0-ecff-4f83-b04f-6becf542dc4a_Value146</t>
  </si>
  <si>
    <t>28045df0-ecff-4f83-b04f-6becf542dc4a_Value147</t>
  </si>
  <si>
    <t>28045df0-ecff-4f83-b04f-6becf542dc4a_Value148</t>
  </si>
  <si>
    <t>28045df0-ecff-4f83-b04f-6becf542dc4a_Value149</t>
  </si>
  <si>
    <t>28045df0-ecff-4f83-b04f-6becf542dc4a_Value150</t>
  </si>
  <si>
    <t>28045df0-ecff-4f83-b04f-6becf542dc4a_Value151</t>
  </si>
  <si>
    <t>28045df0-ecff-4f83-b04f-6becf542dc4a_Value152</t>
  </si>
  <si>
    <t>28045df0-ecff-4f83-b04f-6becf542dc4a_Value153</t>
  </si>
  <si>
    <t>28045df0-ecff-4f83-b04f-6becf542dc4a_Value154</t>
  </si>
  <si>
    <t>28045df0-ecff-4f83-b04f-6becf542dc4a_Value155</t>
  </si>
  <si>
    <t>28045df0-ecff-4f83-b04f-6becf542dc4a_Value156</t>
  </si>
  <si>
    <t>28045df0-ecff-4f83-b04f-6becf542dc4a_Value157</t>
  </si>
  <si>
    <t>28045df0-ecff-4f83-b04f-6becf542dc4a_Value158</t>
  </si>
  <si>
    <t>28045df0-ecff-4f83-b04f-6becf542dc4a_Value159</t>
  </si>
  <si>
    <t>28045df0-ecff-4f83-b04f-6becf542dc4a_Value160</t>
  </si>
  <si>
    <t>28045df0-ecff-4f83-b04f-6becf542dc4a_Value161</t>
  </si>
  <si>
    <t>28045df0-ecff-4f83-b04f-6becf542dc4a_Value162</t>
  </si>
  <si>
    <t>28045df0-ecff-4f83-b04f-6becf542dc4a_Value163</t>
  </si>
  <si>
    <t>28045df0-ecff-4f83-b04f-6becf542dc4a_Value164</t>
  </si>
  <si>
    <t>28045df0-ecff-4f83-b04f-6becf542dc4a_Value165</t>
  </si>
  <si>
    <t>28045df0-ecff-4f83-b04f-6becf542dc4a_Value166</t>
  </si>
  <si>
    <t>28045df0-ecff-4f83-b04f-6becf542dc4a_Value167</t>
  </si>
  <si>
    <t>28045df0-ecff-4f83-b04f-6becf542dc4a_Value168</t>
  </si>
  <si>
    <t>28045df0-ecff-4f83-b04f-6becf542dc4a_Value169</t>
  </si>
  <si>
    <t>28045df0-ecff-4f83-b04f-6becf542dc4a_Value170</t>
  </si>
  <si>
    <t>28045df0-ecff-4f83-b04f-6becf542dc4a_Value171</t>
  </si>
  <si>
    <t>28045df0-ecff-4f83-b04f-6becf542dc4a_Value172</t>
  </si>
  <si>
    <t>28045df0-ecff-4f83-b04f-6becf542dc4a_Value173</t>
  </si>
  <si>
    <t>28045df0-ecff-4f83-b04f-6becf542dc4a_Value174</t>
  </si>
  <si>
    <t>28045df0-ecff-4f83-b04f-6becf542dc4a_Value175</t>
  </si>
  <si>
    <t>28045df0-ecff-4f83-b04f-6becf542dc4a_Value176</t>
  </si>
  <si>
    <t>28045df0-ecff-4f83-b04f-6becf542dc4a_Value177</t>
  </si>
  <si>
    <t>28045df0-ecff-4f83-b04f-6becf542dc4a_Value178</t>
  </si>
  <si>
    <t>28045df0-ecff-4f83-b04f-6becf542dc4a_Value179</t>
  </si>
  <si>
    <t>28045df0-ecff-4f83-b04f-6becf542dc4a_Value180</t>
  </si>
  <si>
    <t>28045df0-ecff-4f83-b04f-6becf542dc4a_Value181</t>
  </si>
  <si>
    <t>28045df0-ecff-4f83-b04f-6becf542dc4a_Value182</t>
  </si>
  <si>
    <t>28045df0-ecff-4f83-b04f-6becf542dc4a_Value183</t>
  </si>
  <si>
    <t>28045df0-ecff-4f83-b04f-6becf542dc4a_Value184</t>
  </si>
  <si>
    <t>28045df0-ecff-4f83-b04f-6becf542dc4a_Value185</t>
  </si>
  <si>
    <t>28045df0-ecff-4f83-b04f-6becf542dc4a_Value186</t>
  </si>
  <si>
    <t>28045df0-ecff-4f83-b04f-6becf542dc4a_Value187</t>
  </si>
  <si>
    <t>28045df0-ecff-4f83-b04f-6becf542dc4a_Value188</t>
  </si>
  <si>
    <t>28045df0-ecff-4f83-b04f-6becf542dc4a_Value189</t>
  </si>
  <si>
    <t>28045df0-ecff-4f83-b04f-6becf542dc4a_Value190</t>
  </si>
  <si>
    <t>28045df0-ecff-4f83-b04f-6becf542dc4a_Value191</t>
  </si>
  <si>
    <t>28045df0-ecff-4f83-b04f-6becf542dc4a_Value192</t>
  </si>
  <si>
    <t>28045df0-ecff-4f83-b04f-6becf542dc4a_Value193</t>
  </si>
  <si>
    <t>28045df0-ecff-4f83-b04f-6becf542dc4a_Value194</t>
  </si>
  <si>
    <t>28045df0-ecff-4f83-b04f-6becf542dc4a_Value195</t>
  </si>
  <si>
    <t>28045df0-ecff-4f83-b04f-6becf542dc4a_Value196</t>
  </si>
  <si>
    <t>28045df0-ecff-4f83-b04f-6becf542dc4a_Value197</t>
  </si>
  <si>
    <t>28045df0-ecff-4f83-b04f-6becf542dc4a_Value198</t>
  </si>
  <si>
    <t>28045df0-ecff-4f83-b04f-6becf542dc4a_Value199</t>
  </si>
  <si>
    <t>28045df0-ecff-4f83-b04f-6becf542dc4a_Value200</t>
  </si>
  <si>
    <t>28045df0-ecff-4f83-b04f-6becf542dc4a_Value201</t>
  </si>
  <si>
    <t>28045df0-ecff-4f83-b04f-6becf542dc4a_Value202</t>
  </si>
  <si>
    <t>28045df0-ecff-4f83-b04f-6becf542dc4a_Value203</t>
  </si>
  <si>
    <t>28045df0-ecff-4f83-b04f-6becf542dc4a_Value204</t>
  </si>
  <si>
    <t>28045df0-ecff-4f83-b04f-6becf542dc4a_Value205</t>
  </si>
  <si>
    <t>28045df0-ecff-4f83-b04f-6becf542dc4a_Value206</t>
  </si>
  <si>
    <t>28045df0-ecff-4f83-b04f-6becf542dc4a_Value207</t>
  </si>
  <si>
    <t>28045df0-ecff-4f83-b04f-6becf542dc4a_Value208</t>
  </si>
  <si>
    <t>28045df0-ecff-4f83-b04f-6becf542dc4a_Value209</t>
  </si>
  <si>
    <t>28045df0-ecff-4f83-b04f-6becf542dc4a_Value210</t>
  </si>
  <si>
    <t>28045df0-ecff-4f83-b04f-6becf542dc4a_Value211</t>
  </si>
  <si>
    <t>28045df0-ecff-4f83-b04f-6becf542dc4a_Value212</t>
  </si>
  <si>
    <t>28045df0-ecff-4f83-b04f-6becf542dc4a_Value213</t>
  </si>
  <si>
    <t>28045df0-ecff-4f83-b04f-6becf542dc4a_Value214</t>
  </si>
  <si>
    <t>28045df0-ecff-4f83-b04f-6becf542dc4a_Value215</t>
  </si>
  <si>
    <t>28045df0-ecff-4f83-b04f-6becf542dc4a_Value216</t>
  </si>
  <si>
    <t>28045df0-ecff-4f83-b04f-6becf542dc4a_Value217</t>
  </si>
  <si>
    <t>28045df0-ecff-4f83-b04f-6becf542dc4a_Value218</t>
  </si>
  <si>
    <t>28045df0-ecff-4f83-b04f-6becf542dc4a_Value219</t>
  </si>
  <si>
    <t>28045df0-ecff-4f83-b04f-6becf542dc4a_Value220</t>
  </si>
  <si>
    <t>28045df0-ecff-4f83-b04f-6becf542dc4a_Value221</t>
  </si>
  <si>
    <t>28045df0-ecff-4f83-b04f-6becf542dc4a_Value222</t>
  </si>
  <si>
    <t>28045df0-ecff-4f83-b04f-6becf542dc4a_Value223</t>
  </si>
  <si>
    <t>28045df0-ecff-4f83-b04f-6becf542dc4a_Value224</t>
  </si>
  <si>
    <t>28045df0-ecff-4f83-b04f-6becf542dc4a_Value225</t>
  </si>
  <si>
    <t>28045df0-ecff-4f83-b04f-6becf542dc4a_Value226</t>
  </si>
  <si>
    <t>28045df0-ecff-4f83-b04f-6becf542dc4a_Value227</t>
  </si>
  <si>
    <t>28045df0-ecff-4f83-b04f-6becf542dc4a_Value228</t>
  </si>
  <si>
    <t>28045df0-ecff-4f83-b04f-6becf542dc4a_Value51</t>
  </si>
  <si>
    <t>28045df0-ecff-4f83-b04f-6becf542dc4a_Value230</t>
  </si>
  <si>
    <t>28045df0-ecff-4f83-b04f-6becf542dc4a_Value231</t>
  </si>
  <si>
    <t>28045df0-ecff-4f83-b04f-6becf542dc4a_Value232</t>
  </si>
  <si>
    <t>28045df0-ecff-4f83-b04f-6becf542dc4a_Value233</t>
  </si>
  <si>
    <t>28045df0-ecff-4f83-b04f-6becf542dc4a_Value234</t>
  </si>
  <si>
    <t>28045df0-ecff-4f83-b04f-6becf542dc4a_Value235</t>
  </si>
  <si>
    <t>28045df0-ecff-4f83-b04f-6becf542dc4a_Value236</t>
  </si>
  <si>
    <t>28045df0-ecff-4f83-b04f-6becf542dc4a_Value237</t>
  </si>
  <si>
    <t>28045df0-ecff-4f83-b04f-6becf542dc4a_Value238</t>
  </si>
  <si>
    <t>28045df0-ecff-4f83-b04f-6becf542dc4a_Value239</t>
  </si>
  <si>
    <t>28045df0-ecff-4f83-b04f-6becf542dc4a_Value240</t>
  </si>
  <si>
    <t>28045df0-ecff-4f83-b04f-6becf542dc4a_Value241</t>
  </si>
  <si>
    <t>28045df0-ecff-4f83-b04f-6becf542dc4a_Value242</t>
  </si>
  <si>
    <t>28045df0-ecff-4f83-b04f-6becf542dc4a_Value243</t>
  </si>
  <si>
    <t>28045df0-ecff-4f83-b04f-6becf542dc4a_Value244</t>
  </si>
  <si>
    <t>28045df0-ecff-4f83-b04f-6becf542dc4a_Value245</t>
  </si>
  <si>
    <t>28045df0-ecff-4f83-b04f-6becf542dc4a_Value246</t>
  </si>
  <si>
    <t>28045df0-ecff-4f83-b04f-6becf542dc4a_Value247</t>
  </si>
  <si>
    <t>28045df0-ecff-4f83-b04f-6becf542dc4a_Value248</t>
  </si>
  <si>
    <t>28045df0-ecff-4f83-b04f-6becf542dc4a_Value249</t>
  </si>
  <si>
    <t>28045df0-ecff-4f83-b04f-6becf542dc4a_Value250</t>
  </si>
  <si>
    <t>28045df0-ecff-4f83-b04f-6becf542dc4a_Value251</t>
  </si>
  <si>
    <t>28045df0-ecff-4f83-b04f-6becf542dc4a_Value252</t>
  </si>
  <si>
    <t>28045df0-ecff-4f83-b04f-6becf542dc4a_Value253</t>
  </si>
  <si>
    <t>28045df0-ecff-4f83-b04f-6becf542dc4a_Value254</t>
  </si>
  <si>
    <t>28045df0-ecff-4f83-b04f-6becf542dc4a_Value255</t>
  </si>
  <si>
    <t>28045df0-ecff-4f83-b04f-6becf542dc4a_Value256</t>
  </si>
  <si>
    <t>28045df0-ecff-4f83-b04f-6becf542dc4a_Value257</t>
  </si>
  <si>
    <t>28045df0-ecff-4f83-b04f-6becf542dc4a_Value258</t>
  </si>
  <si>
    <t>28045df0-ecff-4f83-b04f-6becf542dc4a_Value259</t>
  </si>
  <si>
    <t>28045df0-ecff-4f83-b04f-6becf542dc4a_Value260</t>
  </si>
  <si>
    <t>28045df0-ecff-4f83-b04f-6becf542dc4a_Value261</t>
  </si>
  <si>
    <t>28045df0-ecff-4f83-b04f-6becf542dc4a_Value262</t>
  </si>
  <si>
    <t>28045df0-ecff-4f83-b04f-6becf542dc4a_Value263</t>
  </si>
  <si>
    <t>28045df0-ecff-4f83-b04f-6becf542dc4a_Value264</t>
  </si>
  <si>
    <t>28045df0-ecff-4f83-b04f-6becf542dc4a_Value265</t>
  </si>
  <si>
    <t>28045df0-ecff-4f83-b04f-6becf542dc4a_Value266</t>
  </si>
  <si>
    <t>28045df0-ecff-4f83-b04f-6becf542dc4a_Value267</t>
  </si>
  <si>
    <t>28045df0-ecff-4f83-b04f-6becf542dc4a_Value268</t>
  </si>
  <si>
    <t>28045df0-ecff-4f83-b04f-6becf542dc4a_Value269</t>
  </si>
  <si>
    <t>28045df0-ecff-4f83-b04f-6becf542dc4a_Value270</t>
  </si>
  <si>
    <t>28045df0-ecff-4f83-b04f-6becf542dc4a_Value271</t>
  </si>
  <si>
    <t>28045df0-ecff-4f83-b04f-6becf542dc4a_Value272</t>
  </si>
  <si>
    <t>28045df0-ecff-4f83-b04f-6becf542dc4a_Value273</t>
  </si>
  <si>
    <t>28045df0-ecff-4f83-b04f-6becf542dc4a_Value274</t>
  </si>
  <si>
    <t>28045df0-ecff-4f83-b04f-6becf542dc4a_Value275</t>
  </si>
  <si>
    <t>28045df0-ecff-4f83-b04f-6becf542dc4a_Value276</t>
  </si>
  <si>
    <t>28045df0-ecff-4f83-b04f-6becf542dc4a_Value277</t>
  </si>
  <si>
    <t>28045df0-ecff-4f83-b04f-6becf542dc4a_Value278</t>
  </si>
  <si>
    <t>28045df0-ecff-4f83-b04f-6becf542dc4a_Value279</t>
  </si>
  <si>
    <t>28045df0-ecff-4f83-b04f-6becf542dc4a_Value280</t>
  </si>
  <si>
    <t>28045df0-ecff-4f83-b04f-6becf542dc4a_Value281</t>
  </si>
  <si>
    <t>28045df0-ecff-4f83-b04f-6becf542dc4a_Value282</t>
  </si>
  <si>
    <t>28045df0-ecff-4f83-b04f-6becf542dc4a_Value283</t>
  </si>
  <si>
    <t>28045df0-ecff-4f83-b04f-6becf542dc4a_Value284</t>
  </si>
  <si>
    <t>28045df0-ecff-4f83-b04f-6becf542dc4a_Value285</t>
  </si>
  <si>
    <t>28045df0-ecff-4f83-b04f-6becf542dc4a_Value286</t>
  </si>
  <si>
    <t>28045df0-ecff-4f83-b04f-6becf542dc4a_Value287</t>
  </si>
  <si>
    <t>28045df0-ecff-4f83-b04f-6becf542dc4a_Value288</t>
  </si>
  <si>
    <t>28045df0-ecff-4f83-b04f-6becf542dc4a_Value289</t>
  </si>
  <si>
    <t>28045df0-ecff-4f83-b04f-6becf542dc4a_Value290</t>
  </si>
  <si>
    <t>28045df0-ecff-4f83-b04f-6becf542dc4a_Value291</t>
  </si>
  <si>
    <t>28045df0-ecff-4f83-b04f-6becf542dc4a_Value292</t>
  </si>
  <si>
    <t>28045df0-ecff-4f83-b04f-6becf542dc4a_Value293</t>
  </si>
  <si>
    <t>28045df0-ecff-4f83-b04f-6becf542dc4a_Value294</t>
  </si>
  <si>
    <t>28045df0-ecff-4f83-b04f-6becf542dc4a_Value295</t>
  </si>
  <si>
    <t>28045df0-ecff-4f83-b04f-6becf542dc4a_Value296</t>
  </si>
  <si>
    <t>28045df0-ecff-4f83-b04f-6becf542dc4a_Value297</t>
  </si>
  <si>
    <t>28045df0-ecff-4f83-b04f-6becf542dc4a_Value298</t>
  </si>
  <si>
    <t>28045df0-ecff-4f83-b04f-6becf542dc4a_Value299</t>
  </si>
  <si>
    <t>28045df0-ecff-4f83-b04f-6becf542dc4a_Value300</t>
  </si>
  <si>
    <t>28045df0-ecff-4f83-b04f-6becf542dc4a_Value301</t>
  </si>
  <si>
    <t>28045df0-ecff-4f83-b04f-6becf542dc4a_Value302</t>
  </si>
  <si>
    <t>28045df0-ecff-4f83-b04f-6becf542dc4a_Value303</t>
  </si>
  <si>
    <t>28045df0-ecff-4f83-b04f-6becf542dc4a_Value304</t>
  </si>
  <si>
    <t>28045df0-ecff-4f83-b04f-6becf542dc4a_Value305</t>
  </si>
  <si>
    <t>28045df0-ecff-4f83-b04f-6becf542dc4a_Value306</t>
  </si>
  <si>
    <t>28045df0-ecff-4f83-b04f-6becf542dc4a_Value307</t>
  </si>
  <si>
    <t>28045df0-ecff-4f83-b04f-6becf542dc4a_Value308</t>
  </si>
  <si>
    <t>28045df0-ecff-4f83-b04f-6becf542dc4a_Value309</t>
  </si>
  <si>
    <t>28045df0-ecff-4f83-b04f-6becf542dc4a_Value310</t>
  </si>
  <si>
    <t>28045df0-ecff-4f83-b04f-6becf542dc4a_Value311</t>
  </si>
  <si>
    <t>28045df0-ecff-4f83-b04f-6becf542dc4a_Value312</t>
  </si>
  <si>
    <t>28045df0-ecff-4f83-b04f-6becf542dc4a_Value313</t>
  </si>
  <si>
    <t>28045df0-ecff-4f83-b04f-6becf542dc4a_Value314</t>
  </si>
  <si>
    <t>28045df0-ecff-4f83-b04f-6becf542dc4a_Value315</t>
  </si>
  <si>
    <t>28045df0-ecff-4f83-b04f-6becf542dc4a_Value316</t>
  </si>
  <si>
    <t>28045df0-ecff-4f83-b04f-6becf542dc4a_Value317</t>
  </si>
  <si>
    <t>28045df0-ecff-4f83-b04f-6becf542dc4a_Value318</t>
  </si>
  <si>
    <t>28045df0-ecff-4f83-b04f-6becf542dc4a_Value319</t>
  </si>
  <si>
    <t>28045df0-ecff-4f83-b04f-6becf542dc4a_Value320</t>
  </si>
  <si>
    <t>28045df0-ecff-4f83-b04f-6becf542dc4a_Value321</t>
  </si>
  <si>
    <t>28045df0-ecff-4f83-b04f-6becf542dc4a_Value322</t>
  </si>
  <si>
    <t>28045df0-ecff-4f83-b04f-6becf542dc4a_Value323</t>
  </si>
  <si>
    <t>28045df0-ecff-4f83-b04f-6becf542dc4a_Value324</t>
  </si>
  <si>
    <t>28045df0-ecff-4f83-b04f-6becf542dc4a_Value325</t>
  </si>
  <si>
    <t>28045df0-ecff-4f83-b04f-6becf542dc4a_Value326</t>
  </si>
  <si>
    <t>28045df0-ecff-4f83-b04f-6becf542dc4a_Value327</t>
  </si>
  <si>
    <t>28045df0-ecff-4f83-b04f-6becf542dc4a_Value328</t>
  </si>
  <si>
    <t>28045df0-ecff-4f83-b04f-6becf542dc4a_Value329</t>
  </si>
  <si>
    <t>28045df0-ecff-4f83-b04f-6becf542dc4a_Value330</t>
  </si>
  <si>
    <t>28045df0-ecff-4f83-b04f-6becf542dc4a_Value331</t>
  </si>
  <si>
    <t>28045df0-ecff-4f83-b04f-6becf542dc4a_Value332</t>
  </si>
  <si>
    <t>28045df0-ecff-4f83-b04f-6becf542dc4a_Value333</t>
  </si>
  <si>
    <t>28045df0-ecff-4f83-b04f-6becf542dc4a_Value334</t>
  </si>
  <si>
    <t>28045df0-ecff-4f83-b04f-6becf542dc4a_Value335</t>
  </si>
  <si>
    <t>28045df0-ecff-4f83-b04f-6becf542dc4a_Value336</t>
  </si>
  <si>
    <t>28045df0-ecff-4f83-b04f-6becf542dc4a_Value337</t>
  </si>
  <si>
    <t>28045df0-ecff-4f83-b04f-6becf542dc4a_Value338</t>
  </si>
  <si>
    <t>28045df0-ecff-4f83-b04f-6becf542dc4a_Value339</t>
  </si>
  <si>
    <t>28045df0-ecff-4f83-b04f-6becf542dc4a_Value340</t>
  </si>
  <si>
    <t>28045df0-ecff-4f83-b04f-6becf542dc4a_Value341</t>
  </si>
  <si>
    <t>28045df0-ecff-4f83-b04f-6becf542dc4a_Value342</t>
  </si>
  <si>
    <t>28045df0-ecff-4f83-b04f-6becf542dc4a_Value229</t>
  </si>
  <si>
    <t>28045df0-ecff-4f83-b04f-6becf542dc4a_Value343</t>
  </si>
  <si>
    <t>28045df0-ecff-4f83-b04f-6becf542dc4a_Value344</t>
  </si>
  <si>
    <t>28045df0-ecff-4f83-b04f-6becf542dc4a_Value345</t>
  </si>
  <si>
    <t>28045df0-ecff-4f83-b04f-6becf542dc4a_Value346</t>
  </si>
  <si>
    <t>28045df0-ecff-4f83-b04f-6becf542dc4a_Value347</t>
  </si>
  <si>
    <t>28045df0-ecff-4f83-b04f-6becf542dc4a_Value348</t>
  </si>
  <si>
    <t>28045df0-ecff-4f83-b04f-6becf542dc4a_Value349</t>
  </si>
  <si>
    <t>28045df0-ecff-4f83-b04f-6becf542dc4a_Value350</t>
  </si>
  <si>
    <t>28045df0-ecff-4f83-b04f-6becf542dc4a_Value351</t>
  </si>
  <si>
    <t>28045df0-ecff-4f83-b04f-6becf542dc4a_Value352</t>
  </si>
  <si>
    <t>28045df0-ecff-4f83-b04f-6becf542dc4a_Value353</t>
  </si>
  <si>
    <t>28045df0-ecff-4f83-b04f-6becf542dc4a_Value354</t>
  </si>
  <si>
    <t>28045df0-ecff-4f83-b04f-6becf542dc4a_Value355</t>
  </si>
  <si>
    <t>28045df0-ecff-4f83-b04f-6becf542dc4a_Value356</t>
  </si>
  <si>
    <t>28045df0-ecff-4f83-b04f-6becf542dc4a_Value357</t>
  </si>
  <si>
    <t>28045df0-ecff-4f83-b04f-6becf542dc4a_Value358</t>
  </si>
  <si>
    <t>28045df0-ecff-4f83-b04f-6becf542dc4a_Value359</t>
  </si>
  <si>
    <t>28045df0-ecff-4f83-b04f-6becf542dc4a_Value360</t>
  </si>
  <si>
    <t>28045df0-ecff-4f83-b04f-6becf542dc4a_Value361</t>
  </si>
  <si>
    <t>28045df0-ecff-4f83-b04f-6becf542dc4a_Value362</t>
  </si>
  <si>
    <t>28045df0-ecff-4f83-b04f-6becf542dc4a_Value363</t>
  </si>
  <si>
    <t>28045df0-ecff-4f83-b04f-6becf542dc4a_Value364</t>
  </si>
  <si>
    <t>28045df0-ecff-4f83-b04f-6becf542dc4a_Value365</t>
  </si>
  <si>
    <t>28045df0-ecff-4f83-b04f-6becf542dc4a_Value366</t>
  </si>
  <si>
    <t>28045df0-ecff-4f83-b04f-6becf542dc4a_Value367</t>
  </si>
  <si>
    <t>28045df0-ecff-4f83-b04f-6becf542dc4a_Value368</t>
  </si>
  <si>
    <t>28045df0-ecff-4f83-b04f-6becf542dc4a_Value369</t>
  </si>
  <si>
    <t>28045df0-ecff-4f83-b04f-6becf542dc4a_Value370</t>
  </si>
  <si>
    <t>28045df0-ecff-4f83-b04f-6becf542dc4a_Value371</t>
  </si>
  <si>
    <t>28045df0-ecff-4f83-b04f-6becf542dc4a_Value372</t>
  </si>
  <si>
    <t>28045df0-ecff-4f83-b04f-6becf542dc4a_Value373</t>
  </si>
  <si>
    <t>28045df0-ecff-4f83-b04f-6becf542dc4a_Value374</t>
  </si>
  <si>
    <t>28045df0-ecff-4f83-b04f-6becf542dc4a_Value375</t>
  </si>
  <si>
    <t>28045df0-ecff-4f83-b04f-6becf542dc4a_Value376</t>
  </si>
  <si>
    <t>28045df0-ecff-4f83-b04f-6becf542dc4a_Value377</t>
  </si>
  <si>
    <t>28045df0-ecff-4f83-b04f-6becf542dc4a_Value378</t>
  </si>
  <si>
    <t>28045df0-ecff-4f83-b04f-6becf542dc4a_Value379</t>
  </si>
  <si>
    <t>28045df0-ecff-4f83-b04f-6becf542dc4a_Value380</t>
  </si>
  <si>
    <t>28045df0-ecff-4f83-b04f-6becf542dc4a_Value381</t>
  </si>
  <si>
    <t>28045df0-ecff-4f83-b04f-6becf542dc4a_Value382</t>
  </si>
  <si>
    <t>28045df0-ecff-4f83-b04f-6becf542dc4a_Value383</t>
  </si>
  <si>
    <t>28045df0-ecff-4f83-b04f-6becf542dc4a_Value384</t>
  </si>
  <si>
    <t>28045df0-ecff-4f83-b04f-6becf542dc4a_Value385</t>
  </si>
  <si>
    <t>28045df0-ecff-4f83-b04f-6becf542dc4a_Value386</t>
  </si>
  <si>
    <t>28045df0-ecff-4f83-b04f-6becf542dc4a_Value387</t>
  </si>
  <si>
    <t>28045df0-ecff-4f83-b04f-6becf542dc4a_Value388</t>
  </si>
  <si>
    <t>28045df0-ecff-4f83-b04f-6becf542dc4a_Value389</t>
  </si>
  <si>
    <t>28045df0-ecff-4f83-b04f-6becf542dc4a_Value390</t>
  </si>
  <si>
    <t>28045df0-ecff-4f83-b04f-6becf542dc4a_Value391</t>
  </si>
  <si>
    <t>28045df0-ecff-4f83-b04f-6becf542dc4a_Value392</t>
  </si>
  <si>
    <t>28045df0-ecff-4f83-b04f-6becf542dc4a_Value393</t>
  </si>
  <si>
    <t>28045df0-ecff-4f83-b04f-6becf542dc4a_Value394</t>
  </si>
  <si>
    <t>28045df0-ecff-4f83-b04f-6becf542dc4a_Value395</t>
  </si>
  <si>
    <t>28045df0-ecff-4f83-b04f-6becf542dc4a_Value396</t>
  </si>
  <si>
    <t>28045df0-ecff-4f83-b04f-6becf542dc4a_Value397</t>
  </si>
  <si>
    <t>28045df0-ecff-4f83-b04f-6becf542dc4a_Value398</t>
  </si>
  <si>
    <t>28045df0-ecff-4f83-b04f-6becf542dc4a_Value399</t>
  </si>
  <si>
    <t>28045df0-ecff-4f83-b04f-6becf542dc4a_Value400</t>
  </si>
  <si>
    <t>28045df0-ecff-4f83-b04f-6becf542dc4a_Value401</t>
  </si>
  <si>
    <t>28045df0-ecff-4f83-b04f-6becf542dc4a_Value402</t>
  </si>
  <si>
    <t>28045df0-ecff-4f83-b04f-6becf542dc4a_Value403</t>
  </si>
  <si>
    <t>28045df0-ecff-4f83-b04f-6becf542dc4a_Value404</t>
  </si>
  <si>
    <t>28045df0-ecff-4f83-b04f-6becf542dc4a_Value405</t>
  </si>
  <si>
    <t>28045df0-ecff-4f83-b04f-6becf542dc4a_Value406</t>
  </si>
  <si>
    <t>28045df0-ecff-4f83-b04f-6becf542dc4a_Value407</t>
  </si>
  <si>
    <t>28045df0-ecff-4f83-b04f-6becf542dc4a_Value408</t>
  </si>
  <si>
    <t>28045df0-ecff-4f83-b04f-6becf542dc4a_Value409</t>
  </si>
  <si>
    <t>28045df0-ecff-4f83-b04f-6becf542dc4a_Value410</t>
  </si>
  <si>
    <t>28045df0-ecff-4f83-b04f-6becf542dc4a_Value411</t>
  </si>
  <si>
    <t>28045df0-ecff-4f83-b04f-6becf542dc4a_Value412</t>
  </si>
  <si>
    <t>28045df0-ecff-4f83-b04f-6becf542dc4a_Value413</t>
  </si>
  <si>
    <t>28045df0-ecff-4f83-b04f-6becf542dc4a_Value414</t>
  </si>
  <si>
    <t>28045df0-ecff-4f83-b04f-6becf542dc4a_Value415</t>
  </si>
  <si>
    <t>28045df0-ecff-4f83-b04f-6becf542dc4a_Value416</t>
  </si>
  <si>
    <t>28045df0-ecff-4f83-b04f-6becf542dc4a_Value417</t>
  </si>
  <si>
    <t>28045df0-ecff-4f83-b04f-6becf542dc4a_Value418</t>
  </si>
  <si>
    <t>28045df0-ecff-4f83-b04f-6becf542dc4a_Value419</t>
  </si>
  <si>
    <t>28045df0-ecff-4f83-b04f-6becf542dc4a_Value420</t>
  </si>
  <si>
    <t>28045df0-ecff-4f83-b04f-6becf542dc4a_Value421</t>
  </si>
  <si>
    <t>28045df0-ecff-4f83-b04f-6becf542dc4a_Value422</t>
  </si>
  <si>
    <t>28045df0-ecff-4f83-b04f-6becf542dc4a_Value423</t>
  </si>
  <si>
    <t>28045df0-ecff-4f83-b04f-6becf542dc4a_Value424</t>
  </si>
  <si>
    <t>28045df0-ecff-4f83-b04f-6becf542dc4a_Value425</t>
  </si>
  <si>
    <t>28045df0-ecff-4f83-b04f-6becf542dc4a_Value426</t>
  </si>
  <si>
    <t>28045df0-ecff-4f83-b04f-6becf542dc4a_Value427</t>
  </si>
  <si>
    <t>28045df0-ecff-4f83-b04f-6becf542dc4a_Value428</t>
  </si>
  <si>
    <t>28045df0-ecff-4f83-b04f-6becf542dc4a_Value429</t>
  </si>
  <si>
    <t>28045df0-ecff-4f83-b04f-6becf542dc4a_Value430</t>
  </si>
  <si>
    <t>28045df0-ecff-4f83-b04f-6becf542dc4a_Value431</t>
  </si>
  <si>
    <t>28045df0-ecff-4f83-b04f-6becf542dc4a_Value432</t>
  </si>
  <si>
    <t>28045df0-ecff-4f83-b04f-6becf542dc4a_Value433</t>
  </si>
  <si>
    <t>28045df0-ecff-4f83-b04f-6becf542dc4a_Value434</t>
  </si>
  <si>
    <t>28045df0-ecff-4f83-b04f-6becf542dc4a_Value435</t>
  </si>
  <si>
    <t>28045df0-ecff-4f83-b04f-6becf542dc4a_Value436</t>
  </si>
  <si>
    <t>28045df0-ecff-4f83-b04f-6becf542dc4a_Value437</t>
  </si>
  <si>
    <t>28045df0-ecff-4f83-b04f-6becf542dc4a_Value438</t>
  </si>
  <si>
    <t>28045df0-ecff-4f83-b04f-6becf542dc4a_Value439</t>
  </si>
  <si>
    <t>28045df0-ecff-4f83-b04f-6becf542dc4a_Value440</t>
  </si>
  <si>
    <t>28045df0-ecff-4f83-b04f-6becf542dc4a_Value441</t>
  </si>
  <si>
    <t>28045df0-ecff-4f83-b04f-6becf542dc4a_Value442</t>
  </si>
  <si>
    <t>28045df0-ecff-4f83-b04f-6becf542dc4a_Value443</t>
  </si>
  <si>
    <t>28045df0-ecff-4f83-b04f-6becf542dc4a_Value444</t>
  </si>
  <si>
    <t>28045df0-ecff-4f83-b04f-6becf542dc4a_Value445</t>
  </si>
  <si>
    <t>28045df0-ecff-4f83-b04f-6becf542dc4a_Value446</t>
  </si>
  <si>
    <t>28045df0-ecff-4f83-b04f-6becf542dc4a_Value447</t>
  </si>
  <si>
    <t>28045df0-ecff-4f83-b04f-6becf542dc4a_Value448</t>
  </si>
  <si>
    <t>28045df0-ecff-4f83-b04f-6becf542dc4a_Value449</t>
  </si>
  <si>
    <t>28045df0-ecff-4f83-b04f-6becf542dc4a_Value450</t>
  </si>
  <si>
    <t>28045df0-ecff-4f83-b04f-6becf542dc4a_Value451</t>
  </si>
  <si>
    <t>28045df0-ecff-4f83-b04f-6becf542dc4a_Value452</t>
  </si>
  <si>
    <t>28045df0-ecff-4f83-b04f-6becf542dc4a_Value453</t>
  </si>
  <si>
    <t>28045df0-ecff-4f83-b04f-6becf542dc4a_Value454</t>
  </si>
  <si>
    <t>28045df0-ecff-4f83-b04f-6becf542dc4a_Value455</t>
  </si>
  <si>
    <t>28045df0-ecff-4f83-b04f-6becf542dc4a_Value456</t>
  </si>
  <si>
    <t>28045df0-ecff-4f83-b04f-6becf542dc4a_Value457</t>
  </si>
  <si>
    <t>28045df0-ecff-4f83-b04f-6becf542dc4a_Value458</t>
  </si>
  <si>
    <t>28045df0-ecff-4f83-b04f-6becf542dc4a_Value459</t>
  </si>
  <si>
    <t>28045df0-ecff-4f83-b04f-6becf542dc4a_Value460</t>
  </si>
  <si>
    <t>28045df0-ecff-4f83-b04f-6becf542dc4a_Value461</t>
  </si>
  <si>
    <t>28045df0-ecff-4f83-b04f-6becf542dc4a_Value462</t>
  </si>
  <si>
    <t>28045df0-ecff-4f83-b04f-6becf542dc4a_Value463</t>
  </si>
  <si>
    <t>28045df0-ecff-4f83-b04f-6becf542dc4a_Value464</t>
  </si>
  <si>
    <t>28045df0-ecff-4f83-b04f-6becf542dc4a_Value465</t>
  </si>
  <si>
    <t>28045df0-ecff-4f83-b04f-6becf542dc4a_Value466</t>
  </si>
  <si>
    <t>28045df0-ecff-4f83-b04f-6becf542dc4a_Value467</t>
  </si>
  <si>
    <t>28045df0-ecff-4f83-b04f-6becf542dc4a_Value468</t>
  </si>
  <si>
    <t>28045df0-ecff-4f83-b04f-6becf542dc4a_Value469</t>
  </si>
  <si>
    <t>28045df0-ecff-4f83-b04f-6becf542dc4a_Value470</t>
  </si>
  <si>
    <t>28045df0-ecff-4f83-b04f-6becf542dc4a_Value471</t>
  </si>
  <si>
    <t>28045df0-ecff-4f83-b04f-6becf542dc4a_Value472</t>
  </si>
  <si>
    <t>28045df0-ecff-4f83-b04f-6becf542dc4a_Value473</t>
  </si>
  <si>
    <t>28045df0-ecff-4f83-b04f-6becf542dc4a_Value474</t>
  </si>
  <si>
    <t>28045df0-ecff-4f83-b04f-6becf542dc4a_Value475</t>
  </si>
  <si>
    <t>28045df0-ecff-4f83-b04f-6becf542dc4a_Value476</t>
  </si>
  <si>
    <t>28045df0-ecff-4f83-b04f-6becf542dc4a_Value477</t>
  </si>
  <si>
    <t>28045df0-ecff-4f83-b04f-6becf542dc4a_Value478</t>
  </si>
  <si>
    <t>28045df0-ecff-4f83-b04f-6becf542dc4a_Value479</t>
  </si>
  <si>
    <t>28045df0-ecff-4f83-b04f-6becf542dc4a_Value480</t>
  </si>
  <si>
    <t>28045df0-ecff-4f83-b04f-6becf542dc4a_Value481</t>
  </si>
  <si>
    <t>28045df0-ecff-4f83-b04f-6becf542dc4a_Value59</t>
  </si>
  <si>
    <t>28045df0-ecff-4f83-b04f-6becf542dc4a_Value482</t>
  </si>
  <si>
    <t>28045df0-ecff-4f83-b04f-6becf542dc4a_Value483</t>
  </si>
  <si>
    <t>28045df0-ecff-4f83-b04f-6becf542dc4a_Value484</t>
  </si>
  <si>
    <t>28045df0-ecff-4f83-b04f-6becf542dc4a_Value485</t>
  </si>
  <si>
    <t>28045df0-ecff-4f83-b04f-6becf542dc4a_Value486</t>
  </si>
  <si>
    <t>28045df0-ecff-4f83-b04f-6becf542dc4a_Value487</t>
  </si>
  <si>
    <t>28045df0-ecff-4f83-b04f-6becf542dc4a_Value488</t>
  </si>
  <si>
    <t>28045df0-ecff-4f83-b04f-6becf542dc4a_Value489</t>
  </si>
  <si>
    <t>28045df0-ecff-4f83-b04f-6becf542dc4a_Value490</t>
  </si>
  <si>
    <t>28045df0-ecff-4f83-b04f-6becf542dc4a_Value491</t>
  </si>
  <si>
    <t>28045df0-ecff-4f83-b04f-6becf542dc4a_Value492</t>
  </si>
  <si>
    <t>28045df0-ecff-4f83-b04f-6becf542dc4a_Value493</t>
  </si>
  <si>
    <t>28045df0-ecff-4f83-b04f-6becf542dc4a_Value494</t>
  </si>
  <si>
    <t>28045df0-ecff-4f83-b04f-6becf542dc4a_Value495</t>
  </si>
  <si>
    <t>28045df0-ecff-4f83-b04f-6becf542dc4a_Value496</t>
  </si>
  <si>
    <t>28045df0-ecff-4f83-b04f-6becf542dc4a_Value497</t>
  </si>
  <si>
    <t>28045df0-ecff-4f83-b04f-6becf542dc4a_Value498</t>
  </si>
  <si>
    <t>28045df0-ecff-4f83-b04f-6becf542dc4a_Value499</t>
  </si>
  <si>
    <t>28045df0-ecff-4f83-b04f-6becf542dc4a_Value500</t>
  </si>
  <si>
    <t>28045df0-ecff-4f83-b04f-6becf542dc4a_Value501</t>
  </si>
  <si>
    <t>28045df0-ecff-4f83-b04f-6becf542dc4a_Value502</t>
  </si>
  <si>
    <t>28045df0-ecff-4f83-b04f-6becf542dc4a_Value503</t>
  </si>
  <si>
    <t>28045df0-ecff-4f83-b04f-6becf542dc4a_Value504</t>
  </si>
  <si>
    <t>28045df0-ecff-4f83-b04f-6becf542dc4a_Value505</t>
  </si>
  <si>
    <t>28045df0-ecff-4f83-b04f-6becf542dc4a_Value506</t>
  </si>
  <si>
    <t>28045df0-ecff-4f83-b04f-6becf542dc4a_Value507</t>
  </si>
  <si>
    <t>28045df0-ecff-4f83-b04f-6becf542dc4a_Value508</t>
  </si>
  <si>
    <t>28045df0-ecff-4f83-b04f-6becf542dc4a_Value509</t>
  </si>
  <si>
    <t>28045df0-ecff-4f83-b04f-6becf542dc4a_Value510</t>
  </si>
  <si>
    <t>28045df0-ecff-4f83-b04f-6becf542dc4a_Value511</t>
  </si>
  <si>
    <t>28045df0-ecff-4f83-b04f-6becf542dc4a_Value512</t>
  </si>
  <si>
    <t>28045df0-ecff-4f83-b04f-6becf542dc4a_Value513</t>
  </si>
  <si>
    <t>28045df0-ecff-4f83-b04f-6becf542dc4a_Value514</t>
  </si>
  <si>
    <t>28045df0-ecff-4f83-b04f-6becf542dc4a_Value515</t>
  </si>
  <si>
    <t>28045df0-ecff-4f83-b04f-6becf542dc4a_Value516</t>
  </si>
  <si>
    <t>28045df0-ecff-4f83-b04f-6becf542dc4a_Value517</t>
  </si>
  <si>
    <t>28045df0-ecff-4f83-b04f-6becf542dc4a_Value518</t>
  </si>
  <si>
    <t>28045df0-ecff-4f83-b04f-6becf542dc4a_Value519</t>
  </si>
  <si>
    <t>28045df0-ecff-4f83-b04f-6becf542dc4a_Value520</t>
  </si>
  <si>
    <t>28045df0-ecff-4f83-b04f-6becf542dc4a_Value521</t>
  </si>
  <si>
    <t>28045df0-ecff-4f83-b04f-6becf542dc4a_Value522</t>
  </si>
  <si>
    <t>28045df0-ecff-4f83-b04f-6becf542dc4a_Value523</t>
  </si>
  <si>
    <t>28045df0-ecff-4f83-b04f-6becf542dc4a_Value524</t>
  </si>
  <si>
    <t>28045df0-ecff-4f83-b04f-6becf542dc4a_Value525</t>
  </si>
  <si>
    <t>28045df0-ecff-4f83-b04f-6becf542dc4a_Value526</t>
  </si>
  <si>
    <t>28045df0-ecff-4f83-b04f-6becf542dc4a_Value527</t>
  </si>
  <si>
    <t>28045df0-ecff-4f83-b04f-6becf542dc4a_Value528</t>
  </si>
  <si>
    <t>28045df0-ecff-4f83-b04f-6becf542dc4a_Value529</t>
  </si>
  <si>
    <t>28045df0-ecff-4f83-b04f-6becf542dc4a_Value530</t>
  </si>
  <si>
    <t>28045df0-ecff-4f83-b04f-6becf542dc4a_Value531</t>
  </si>
  <si>
    <t>28045df0-ecff-4f83-b04f-6becf542dc4a_Value532</t>
  </si>
  <si>
    <t>28045df0-ecff-4f83-b04f-6becf542dc4a_Value533</t>
  </si>
  <si>
    <t>28045df0-ecff-4f83-b04f-6becf542dc4a_Value534</t>
  </si>
  <si>
    <t>28045df0-ecff-4f83-b04f-6becf542dc4a_Value535</t>
  </si>
  <si>
    <t>28045df0-ecff-4f83-b04f-6becf542dc4a_Value536</t>
  </si>
  <si>
    <t>28045df0-ecff-4f83-b04f-6becf542dc4a_Value537</t>
  </si>
  <si>
    <t>28045df0-ecff-4f83-b04f-6becf542dc4a_Value538</t>
  </si>
  <si>
    <t>28045df0-ecff-4f83-b04f-6becf542dc4a_Value539</t>
  </si>
  <si>
    <t>28045df0-ecff-4f83-b04f-6becf542dc4a_Value540</t>
  </si>
  <si>
    <t>28045df0-ecff-4f83-b04f-6becf542dc4a_Value541</t>
  </si>
  <si>
    <t>28045df0-ecff-4f83-b04f-6becf542dc4a_Value542</t>
  </si>
  <si>
    <t>28045df0-ecff-4f83-b04f-6becf542dc4a_Value543</t>
  </si>
  <si>
    <t>28045df0-ecff-4f83-b04f-6becf542dc4a_Value544</t>
  </si>
  <si>
    <t>28045df0-ecff-4f83-b04f-6becf542dc4a_Value545</t>
  </si>
  <si>
    <t>28045df0-ecff-4f83-b04f-6becf542dc4a_Value546</t>
  </si>
  <si>
    <t>28045df0-ecff-4f83-b04f-6becf542dc4a_Value547</t>
  </si>
  <si>
    <t>28045df0-ecff-4f83-b04f-6becf542dc4a_Value548</t>
  </si>
  <si>
    <t>28045df0-ecff-4f83-b04f-6becf542dc4a_Value549</t>
  </si>
  <si>
    <t>28045df0-ecff-4f83-b04f-6becf542dc4a_Value550</t>
  </si>
  <si>
    <t>28045df0-ecff-4f83-b04f-6becf542dc4a_Value551</t>
  </si>
  <si>
    <t>28045df0-ecff-4f83-b04f-6becf542dc4a_Value552</t>
  </si>
  <si>
    <t>28045df0-ecff-4f83-b04f-6becf542dc4a_Value553</t>
  </si>
  <si>
    <t>28045df0-ecff-4f83-b04f-6becf542dc4a_Value554</t>
  </si>
  <si>
    <t>28045df0-ecff-4f83-b04f-6becf542dc4a_Value555</t>
  </si>
  <si>
    <t>28045df0-ecff-4f83-b04f-6becf542dc4a_Value556</t>
  </si>
  <si>
    <t>28045df0-ecff-4f83-b04f-6becf542dc4a_Value557</t>
  </si>
  <si>
    <t>28045df0-ecff-4f83-b04f-6becf542dc4a_Value558</t>
  </si>
  <si>
    <t>28045df0-ecff-4f83-b04f-6becf542dc4a_Value559</t>
  </si>
  <si>
    <t>28045df0-ecff-4f83-b04f-6becf542dc4a_Value560</t>
  </si>
  <si>
    <t>28045df0-ecff-4f83-b04f-6becf542dc4a_Value561</t>
  </si>
  <si>
    <t>28045df0-ecff-4f83-b04f-6becf542dc4a_Value562</t>
  </si>
  <si>
    <t>28045df0-ecff-4f83-b04f-6becf542dc4a_Value563</t>
  </si>
  <si>
    <t>28045df0-ecff-4f83-b04f-6becf542dc4a_Value564</t>
  </si>
  <si>
    <t>28045df0-ecff-4f83-b04f-6becf542dc4a_Value565</t>
  </si>
  <si>
    <t>28045df0-ecff-4f83-b04f-6becf542dc4a_Value566</t>
  </si>
  <si>
    <t>28045df0-ecff-4f83-b04f-6becf542dc4a_Value567</t>
  </si>
  <si>
    <t>28045df0-ecff-4f83-b04f-6becf542dc4a_Value568</t>
  </si>
  <si>
    <t>28045df0-ecff-4f83-b04f-6becf542dc4a_Value569</t>
  </si>
  <si>
    <t>28045df0-ecff-4f83-b04f-6becf542dc4a_Value570</t>
  </si>
  <si>
    <t>28045df0-ecff-4f83-b04f-6becf542dc4a_Value571</t>
  </si>
  <si>
    <t>28045df0-ecff-4f83-b04f-6becf542dc4a_Value572</t>
  </si>
  <si>
    <t>28045df0-ecff-4f83-b04f-6becf542dc4a_Value573</t>
  </si>
  <si>
    <t>28045df0-ecff-4f83-b04f-6becf542dc4a_Value574</t>
  </si>
  <si>
    <t>28045df0-ecff-4f83-b04f-6becf542dc4a_Value575</t>
  </si>
  <si>
    <t>28045df0-ecff-4f83-b04f-6becf542dc4a_Value576</t>
  </si>
  <si>
    <t>28045df0-ecff-4f83-b04f-6becf542dc4a_Value577</t>
  </si>
  <si>
    <t>28045df0-ecff-4f83-b04f-6becf542dc4a_Value578</t>
  </si>
  <si>
    <t>28045df0-ecff-4f83-b04f-6becf542dc4a_Value579</t>
  </si>
  <si>
    <t>28045df0-ecff-4f83-b04f-6becf542dc4a_Value580</t>
  </si>
  <si>
    <t>28045df0-ecff-4f83-b04f-6becf542dc4a_Value581</t>
  </si>
  <si>
    <t>28045df0-ecff-4f83-b04f-6becf542dc4a_Value582</t>
  </si>
  <si>
    <t>28045df0-ecff-4f83-b04f-6becf542dc4a_Value583</t>
  </si>
  <si>
    <t>28045df0-ecff-4f83-b04f-6becf542dc4a_Value584</t>
  </si>
  <si>
    <t>28045df0-ecff-4f83-b04f-6becf542dc4a_Value585</t>
  </si>
  <si>
    <t>28045df0-ecff-4f83-b04f-6becf542dc4a_Value586</t>
  </si>
  <si>
    <t>28045df0-ecff-4f83-b04f-6becf542dc4a_Value587</t>
  </si>
  <si>
    <t>28045df0-ecff-4f83-b04f-6becf542dc4a_Value588</t>
  </si>
  <si>
    <t>28045df0-ecff-4f83-b04f-6becf542dc4a_Value589</t>
  </si>
  <si>
    <t>28045df0-ecff-4f83-b04f-6becf542dc4a_Value590</t>
  </si>
  <si>
    <t>28045df0-ecff-4f83-b04f-6becf542dc4a_Value591</t>
  </si>
  <si>
    <t>28045df0-ecff-4f83-b04f-6becf542dc4a_Value592</t>
  </si>
  <si>
    <t>28045df0-ecff-4f83-b04f-6becf542dc4a_Value593</t>
  </si>
  <si>
    <t>28045df0-ecff-4f83-b04f-6becf542dc4a_Value594</t>
  </si>
  <si>
    <t>28045df0-ecff-4f83-b04f-6becf542dc4a_Value595</t>
  </si>
  <si>
    <t>28045df0-ecff-4f83-b04f-6becf542dc4a_Value596</t>
  </si>
  <si>
    <t>28045df0-ecff-4f83-b04f-6becf542dc4a_Value597</t>
  </si>
  <si>
    <t>28045df0-ecff-4f83-b04f-6becf542dc4a_Value598</t>
  </si>
  <si>
    <t>28045df0-ecff-4f83-b04f-6becf542dc4a_Value599</t>
  </si>
  <si>
    <t>28045df0-ecff-4f83-b04f-6becf542dc4a_Value600</t>
  </si>
  <si>
    <t>28045df0-ecff-4f83-b04f-6becf542dc4a_Value601</t>
  </si>
  <si>
    <t>28045df0-ecff-4f83-b04f-6becf542dc4a_Value602</t>
  </si>
  <si>
    <t>28045df0-ecff-4f83-b04f-6becf542dc4a_Value603</t>
  </si>
  <si>
    <t>28045df0-ecff-4f83-b04f-6becf542dc4a_Value604</t>
  </si>
  <si>
    <t>28045df0-ecff-4f83-b04f-6becf542dc4a_Value605</t>
  </si>
  <si>
    <t>28045df0-ecff-4f83-b04f-6becf542dc4a_Value606</t>
  </si>
  <si>
    <t>28045df0-ecff-4f83-b04f-6becf542dc4a_Value607</t>
  </si>
  <si>
    <t>28045df0-ecff-4f83-b04f-6becf542dc4a_Value608</t>
  </si>
  <si>
    <t>28045df0-ecff-4f83-b04f-6becf542dc4a_Value609</t>
  </si>
  <si>
    <t>28045df0-ecff-4f83-b04f-6becf542dc4a_Value610</t>
  </si>
  <si>
    <t>28045df0-ecff-4f83-b04f-6becf542dc4a_Value611</t>
  </si>
  <si>
    <t>28045df0-ecff-4f83-b04f-6becf542dc4a_Value612</t>
  </si>
  <si>
    <t>28045df0-ecff-4f83-b04f-6becf542dc4a_Value613</t>
  </si>
  <si>
    <t>28045df0-ecff-4f83-b04f-6becf542dc4a_Value614</t>
  </si>
  <si>
    <t>28045df0-ecff-4f83-b04f-6becf542dc4a_Value615</t>
  </si>
  <si>
    <t>28045df0-ecff-4f83-b04f-6becf542dc4a_Value616</t>
  </si>
  <si>
    <t>28045df0-ecff-4f83-b04f-6becf542dc4a_Value617</t>
  </si>
  <si>
    <t>28045df0-ecff-4f83-b04f-6becf542dc4a_Value618</t>
  </si>
  <si>
    <t>28045df0-ecff-4f83-b04f-6becf542dc4a_Value619</t>
  </si>
  <si>
    <t>28045df0-ecff-4f83-b04f-6becf542dc4a_Value620</t>
  </si>
  <si>
    <t>28045df0-ecff-4f83-b04f-6becf542dc4a_Value621</t>
  </si>
  <si>
    <t>28045df0-ecff-4f83-b04f-6becf542dc4a_Value622</t>
  </si>
  <si>
    <t>28045df0-ecff-4f83-b04f-6becf542dc4a_Value623</t>
  </si>
  <si>
    <t>28045df0-ecff-4f83-b04f-6becf542dc4a_Value624</t>
  </si>
  <si>
    <t>28045df0-ecff-4f83-b04f-6becf542dc4a_Value625</t>
  </si>
  <si>
    <t>28045df0-ecff-4f83-b04f-6becf542dc4a_Value626</t>
  </si>
  <si>
    <t>28045df0-ecff-4f83-b04f-6becf542dc4a_Value627</t>
  </si>
  <si>
    <t>28045df0-ecff-4f83-b04f-6becf542dc4a_Value628</t>
  </si>
  <si>
    <t>28045df0-ecff-4f83-b04f-6becf542dc4a_Value629</t>
  </si>
  <si>
    <t>28045df0-ecff-4f83-b04f-6becf542dc4a_Value630</t>
  </si>
  <si>
    <t>28045df0-ecff-4f83-b04f-6becf542dc4a_Value631</t>
  </si>
  <si>
    <t>28045df0-ecff-4f83-b04f-6becf542dc4a_Value632</t>
  </si>
  <si>
    <t>28045df0-ecff-4f83-b04f-6becf542dc4a_Value633</t>
  </si>
  <si>
    <t>28045df0-ecff-4f83-b04f-6becf542dc4a_Value634</t>
  </si>
  <si>
    <t>28045df0-ecff-4f83-b04f-6becf542dc4a_Value635</t>
  </si>
  <si>
    <t>28045df0-ecff-4f83-b04f-6becf542dc4a_Value636</t>
  </si>
  <si>
    <t>28045df0-ecff-4f83-b04f-6becf542dc4a_Value637</t>
  </si>
  <si>
    <t>28045df0-ecff-4f83-b04f-6becf542dc4a_Value638</t>
  </si>
  <si>
    <t>28045df0-ecff-4f83-b04f-6becf542dc4a_Value639</t>
  </si>
  <si>
    <t>28045df0-ecff-4f83-b04f-6becf542dc4a_Value640</t>
  </si>
  <si>
    <t>28045df0-ecff-4f83-b04f-6becf542dc4a_Value641</t>
  </si>
  <si>
    <t>28045df0-ecff-4f83-b04f-6becf542dc4a_Value642</t>
  </si>
  <si>
    <t>28045df0-ecff-4f83-b04f-6becf542dc4a_Value643</t>
  </si>
  <si>
    <t>28045df0-ecff-4f83-b04f-6becf542dc4a_Value644</t>
  </si>
  <si>
    <t>28045df0-ecff-4f83-b04f-6becf542dc4a_Value645</t>
  </si>
  <si>
    <t>28045df0-ecff-4f83-b04f-6becf542dc4a_Value646</t>
  </si>
  <si>
    <t>28045df0-ecff-4f83-b04f-6becf542dc4a_Value647</t>
  </si>
  <si>
    <t>28045df0-ecff-4f83-b04f-6becf542dc4a_Value648</t>
  </si>
  <si>
    <t>28045df0-ecff-4f83-b04f-6becf542dc4a_Value649</t>
  </si>
  <si>
    <t>28045df0-ecff-4f83-b04f-6becf542dc4a_Value650</t>
  </si>
  <si>
    <t>28045df0-ecff-4f83-b04f-6becf542dc4a_Value651</t>
  </si>
  <si>
    <t>28045df0-ecff-4f83-b04f-6becf542dc4a_Value652</t>
  </si>
  <si>
    <t>28045df0-ecff-4f83-b04f-6becf542dc4a_Value653</t>
  </si>
  <si>
    <t>28045df0-ecff-4f83-b04f-6becf542dc4a_Value654</t>
  </si>
  <si>
    <t>28045df0-ecff-4f83-b04f-6becf542dc4a_Value655</t>
  </si>
  <si>
    <t>28045df0-ecff-4f83-b04f-6becf542dc4a_Value656</t>
  </si>
  <si>
    <t>28045df0-ecff-4f83-b04f-6becf542dc4a_Value657</t>
  </si>
  <si>
    <t>28045df0-ecff-4f83-b04f-6becf542dc4a_Value658</t>
  </si>
  <si>
    <t>28045df0-ecff-4f83-b04f-6becf542dc4a_Value659</t>
  </si>
  <si>
    <t>28045df0-ecff-4f83-b04f-6becf542dc4a_Value660</t>
  </si>
  <si>
    <t>28045df0-ecff-4f83-b04f-6becf542dc4a_Value661</t>
  </si>
  <si>
    <t>28045df0-ecff-4f83-b04f-6becf542dc4a_Value662</t>
  </si>
  <si>
    <t>28045df0-ecff-4f83-b04f-6becf542dc4a_Value663</t>
  </si>
  <si>
    <t>28045df0-ecff-4f83-b04f-6becf542dc4a_Value664</t>
  </si>
  <si>
    <t>28045df0-ecff-4f83-b04f-6becf542dc4a_Value665</t>
  </si>
  <si>
    <t>28045df0-ecff-4f83-b04f-6becf542dc4a_Value666</t>
  </si>
  <si>
    <t>28045df0-ecff-4f83-b04f-6becf542dc4a_Value667</t>
  </si>
  <si>
    <t>28045df0-ecff-4f83-b04f-6becf542dc4a_Value668</t>
  </si>
  <si>
    <t>28045df0-ecff-4f83-b04f-6becf542dc4a_Value669</t>
  </si>
  <si>
    <t>28045df0-ecff-4f83-b04f-6becf542dc4a_Value670</t>
  </si>
  <si>
    <t>28045df0-ecff-4f83-b04f-6becf542dc4a_Value671</t>
  </si>
  <si>
    <t>28045df0-ecff-4f83-b04f-6becf542dc4a_Value672</t>
  </si>
  <si>
    <t>28045df0-ecff-4f83-b04f-6becf542dc4a_Value673</t>
  </si>
  <si>
    <t>28045df0-ecff-4f83-b04f-6becf542dc4a_Value674</t>
  </si>
  <si>
    <t>28045df0-ecff-4f83-b04f-6becf542dc4a_Value675</t>
  </si>
  <si>
    <t>28045df0-ecff-4f83-b04f-6becf542dc4a_Value676</t>
  </si>
  <si>
    <t>28045df0-ecff-4f83-b04f-6becf542dc4a_Value677</t>
  </si>
  <si>
    <t>28045df0-ecff-4f83-b04f-6becf542dc4a_Value678</t>
  </si>
  <si>
    <t>28045df0-ecff-4f83-b04f-6becf542dc4a_Value679</t>
  </si>
  <si>
    <t>28045df0-ecff-4f83-b04f-6becf542dc4a_Value680</t>
  </si>
  <si>
    <t>28045df0-ecff-4f83-b04f-6becf542dc4a_Value681</t>
  </si>
  <si>
    <t>28045df0-ecff-4f83-b04f-6becf542dc4a_Value682</t>
  </si>
  <si>
    <t>28045df0-ecff-4f83-b04f-6becf542dc4a_Value683</t>
  </si>
  <si>
    <t>28045df0-ecff-4f83-b04f-6becf542dc4a_Value684</t>
  </si>
  <si>
    <t>28045df0-ecff-4f83-b04f-6becf542dc4a_Value685</t>
  </si>
  <si>
    <t>28045df0-ecff-4f83-b04f-6becf542dc4a_Value686</t>
  </si>
  <si>
    <t>28045df0-ecff-4f83-b04f-6becf542dc4a_Value687</t>
  </si>
  <si>
    <t>28045df0-ecff-4f83-b04f-6becf542dc4a_Value688</t>
  </si>
  <si>
    <t>28045df0-ecff-4f83-b04f-6becf542dc4a_Value689</t>
  </si>
  <si>
    <t>28045df0-ecff-4f83-b04f-6becf542dc4a_Value690</t>
  </si>
  <si>
    <t>28045df0-ecff-4f83-b04f-6becf542dc4a_Value691</t>
  </si>
  <si>
    <t>28045df0-ecff-4f83-b04f-6becf542dc4a_Value692</t>
  </si>
  <si>
    <t>28045df0-ecff-4f83-b04f-6becf542dc4a_Value693</t>
  </si>
  <si>
    <t>28045df0-ecff-4f83-b04f-6becf542dc4a_Value694</t>
  </si>
  <si>
    <t>28045df0-ecff-4f83-b04f-6becf542dc4a_Value695</t>
  </si>
  <si>
    <t>28045df0-ecff-4f83-b04f-6becf542dc4a_Value696</t>
  </si>
  <si>
    <t>28045df0-ecff-4f83-b04f-6becf542dc4a_Value697</t>
  </si>
  <si>
    <t>28045df0-ecff-4f83-b04f-6becf542dc4a_Value698</t>
  </si>
  <si>
    <t>28045df0-ecff-4f83-b04f-6becf542dc4a_Value699</t>
  </si>
  <si>
    <t>28045df0-ecff-4f83-b04f-6becf542dc4a_Value700</t>
  </si>
  <si>
    <t>28045df0-ecff-4f83-b04f-6becf542dc4a_Value701</t>
  </si>
  <si>
    <t>28045df0-ecff-4f83-b04f-6becf542dc4a_Value702</t>
  </si>
  <si>
    <t>28045df0-ecff-4f83-b04f-6becf542dc4a_Value703</t>
  </si>
  <si>
    <t>28045df0-ecff-4f83-b04f-6becf542dc4a_Value704</t>
  </si>
  <si>
    <t>28045df0-ecff-4f83-b04f-6becf542dc4a_Value705</t>
  </si>
  <si>
    <t>28045df0-ecff-4f83-b04f-6becf542dc4a_Value706</t>
  </si>
  <si>
    <t>28045df0-ecff-4f83-b04f-6becf542dc4a_Value707</t>
  </si>
  <si>
    <t>28045df0-ecff-4f83-b04f-6becf542dc4a_Value708</t>
  </si>
  <si>
    <t>28045df0-ecff-4f83-b04f-6becf542dc4a_Value709</t>
  </si>
  <si>
    <t>28045df0-ecff-4f83-b04f-6becf542dc4a_Value710</t>
  </si>
  <si>
    <t>28045df0-ecff-4f83-b04f-6becf542dc4a_Value711</t>
  </si>
  <si>
    <t>28045df0-ecff-4f83-b04f-6becf542dc4a_Value712</t>
  </si>
  <si>
    <t>28045df0-ecff-4f83-b04f-6becf542dc4a_Value713</t>
  </si>
  <si>
    <t>28045df0-ecff-4f83-b04f-6becf542dc4a_Value714</t>
  </si>
  <si>
    <t>28045df0-ecff-4f83-b04f-6becf542dc4a_Value715</t>
  </si>
  <si>
    <t>28045df0-ecff-4f83-b04f-6becf542dc4a_Value716</t>
  </si>
  <si>
    <t>28045df0-ecff-4f83-b04f-6becf542dc4a_Value717</t>
  </si>
  <si>
    <t>28045df0-ecff-4f83-b04f-6becf542dc4a_Value718</t>
  </si>
  <si>
    <t>28045df0-ecff-4f83-b04f-6becf542dc4a_Value719</t>
  </si>
  <si>
    <t>28045df0-ecff-4f83-b04f-6becf542dc4a_Value720</t>
  </si>
  <si>
    <t>28045df0-ecff-4f83-b04f-6becf542dc4a_Value721</t>
  </si>
  <si>
    <t>28045df0-ecff-4f83-b04f-6becf542dc4a_Value722</t>
  </si>
  <si>
    <t>28045df0-ecff-4f83-b04f-6becf542dc4a_Value723</t>
  </si>
  <si>
    <t>28045df0-ecff-4f83-b04f-6becf542dc4a_Value724</t>
  </si>
  <si>
    <t>28045df0-ecff-4f83-b04f-6becf542dc4a_Value725</t>
  </si>
  <si>
    <t>28045df0-ecff-4f83-b04f-6becf542dc4a_Value726</t>
  </si>
  <si>
    <t>28045df0-ecff-4f83-b04f-6becf542dc4a_Value727</t>
  </si>
  <si>
    <t>28045df0-ecff-4f83-b04f-6becf542dc4a_Value728</t>
  </si>
  <si>
    <t>28045df0-ecff-4f83-b04f-6becf542dc4a_Value729</t>
  </si>
  <si>
    <t>28045df0-ecff-4f83-b04f-6becf542dc4a_Value730</t>
  </si>
  <si>
    <t>28045df0-ecff-4f83-b04f-6becf542dc4a_Value731</t>
  </si>
  <si>
    <t>28045df0-ecff-4f83-b04f-6becf542dc4a_Value732</t>
  </si>
  <si>
    <t>28045df0-ecff-4f83-b04f-6becf542dc4a_Value733</t>
  </si>
  <si>
    <t>28045df0-ecff-4f83-b04f-6becf542dc4a_Value734</t>
  </si>
  <si>
    <t>28045df0-ecff-4f83-b04f-6becf542dc4a_Value735</t>
  </si>
  <si>
    <t>28045df0-ecff-4f83-b04f-6becf542dc4a_Value736</t>
  </si>
  <si>
    <t>28045df0-ecff-4f83-b04f-6becf542dc4a_Value737</t>
  </si>
  <si>
    <t>28045df0-ecff-4f83-b04f-6becf542dc4a_Value738</t>
  </si>
  <si>
    <t>28045df0-ecff-4f83-b04f-6becf542dc4a_Value739</t>
  </si>
  <si>
    <t>28045df0-ecff-4f83-b04f-6becf542dc4a_Value740</t>
  </si>
  <si>
    <t>28045df0-ecff-4f83-b04f-6becf542dc4a_Value741</t>
  </si>
  <si>
    <t>28045df0-ecff-4f83-b04f-6becf542dc4a_Value742</t>
  </si>
  <si>
    <t>28045df0-ecff-4f83-b04f-6becf542dc4a_Value743</t>
  </si>
  <si>
    <t>28045df0-ecff-4f83-b04f-6becf542dc4a_Value744</t>
  </si>
  <si>
    <t>28045df0-ecff-4f83-b04f-6becf542dc4a_Value745</t>
  </si>
  <si>
    <t>28045df0-ecff-4f83-b04f-6becf542dc4a_Value746</t>
  </si>
  <si>
    <t>28045df0-ecff-4f83-b04f-6becf542dc4a_Value747</t>
  </si>
  <si>
    <t>28045df0-ecff-4f83-b04f-6becf542dc4a_Value748</t>
  </si>
  <si>
    <t>28045df0-ecff-4f83-b04f-6becf542dc4a_Value749</t>
  </si>
  <si>
    <t>28045df0-ecff-4f83-b04f-6becf542dc4a_Value750</t>
  </si>
  <si>
    <t>28045df0-ecff-4f83-b04f-6becf542dc4a_Value751</t>
  </si>
  <si>
    <t>28045df0-ecff-4f83-b04f-6becf542dc4a_Value752</t>
  </si>
  <si>
    <t>28045df0-ecff-4f83-b04f-6becf542dc4a_Value753</t>
  </si>
  <si>
    <t>28045df0-ecff-4f83-b04f-6becf542dc4a_Value754</t>
  </si>
  <si>
    <t>28045df0-ecff-4f83-b04f-6becf542dc4a_Value755</t>
  </si>
  <si>
    <t>28045df0-ecff-4f83-b04f-6becf542dc4a_Value756</t>
  </si>
  <si>
    <t>28045df0-ecff-4f83-b04f-6becf542dc4a_Value757</t>
  </si>
  <si>
    <t>28045df0-ecff-4f83-b04f-6becf542dc4a_Value758</t>
  </si>
  <si>
    <t>28045df0-ecff-4f83-b04f-6becf542dc4a_Value759</t>
  </si>
  <si>
    <t>28045df0-ecff-4f83-b04f-6becf542dc4a_Value760</t>
  </si>
  <si>
    <t>28045df0-ecff-4f83-b04f-6becf542dc4a_Value761</t>
  </si>
  <si>
    <t>28045df0-ecff-4f83-b04f-6becf542dc4a_Value762</t>
  </si>
  <si>
    <t>28045df0-ecff-4f83-b04f-6becf542dc4a_Value763</t>
  </si>
  <si>
    <t>28045df0-ecff-4f83-b04f-6becf542dc4a_Value764</t>
  </si>
  <si>
    <t>28045df0-ecff-4f83-b04f-6becf542dc4a_Value765</t>
  </si>
  <si>
    <t>28045df0-ecff-4f83-b04f-6becf542dc4a_Value766</t>
  </si>
  <si>
    <t>28045df0-ecff-4f83-b04f-6becf542dc4a_Value767</t>
  </si>
  <si>
    <t>28045df0-ecff-4f83-b04f-6becf542dc4a_Value768</t>
  </si>
  <si>
    <t>28045df0-ecff-4f83-b04f-6becf542dc4a_Value769</t>
  </si>
  <si>
    <t>28045df0-ecff-4f83-b04f-6becf542dc4a_Value770</t>
  </si>
  <si>
    <t>28045df0-ecff-4f83-b04f-6becf542dc4a_Value771</t>
  </si>
  <si>
    <t>28045df0-ecff-4f83-b04f-6becf542dc4a_Value772</t>
  </si>
  <si>
    <t>28045df0-ecff-4f83-b04f-6becf542dc4a_Value773</t>
  </si>
  <si>
    <t>28045df0-ecff-4f83-b04f-6becf542dc4a_Value774</t>
  </si>
  <si>
    <t>28045df0-ecff-4f83-b04f-6becf542dc4a_Value775</t>
  </si>
  <si>
    <t>28045df0-ecff-4f83-b04f-6becf542dc4a_Value776</t>
  </si>
  <si>
    <t>28045df0-ecff-4f83-b04f-6becf542dc4a_Value777</t>
  </si>
  <si>
    <t>28045df0-ecff-4f83-b04f-6becf542dc4a_Value778</t>
  </si>
  <si>
    <t>28045df0-ecff-4f83-b04f-6becf542dc4a_Value779</t>
  </si>
  <si>
    <t>28045df0-ecff-4f83-b04f-6becf542dc4a_Value780</t>
  </si>
  <si>
    <t>28045df0-ecff-4f83-b04f-6becf542dc4a_Value781</t>
  </si>
  <si>
    <t>28045df0-ecff-4f83-b04f-6becf542dc4a_Value782</t>
  </si>
  <si>
    <t>28045df0-ecff-4f83-b04f-6becf542dc4a_Value783</t>
  </si>
  <si>
    <t>28045df0-ecff-4f83-b04f-6becf542dc4a_Value784</t>
  </si>
  <si>
    <t>28045df0-ecff-4f83-b04f-6becf542dc4a_Value785</t>
  </si>
  <si>
    <t>28045df0-ecff-4f83-b04f-6becf542dc4a_Value786</t>
  </si>
  <si>
    <t>28045df0-ecff-4f83-b04f-6becf542dc4a_Value787</t>
  </si>
  <si>
    <t>28045df0-ecff-4f83-b04f-6becf542dc4a_Value788</t>
  </si>
  <si>
    <t>28045df0-ecff-4f83-b04f-6becf542dc4a_Value789</t>
  </si>
  <si>
    <t>28045df0-ecff-4f83-b04f-6becf542dc4a_Value790</t>
  </si>
  <si>
    <t>28045df0-ecff-4f83-b04f-6becf542dc4a_Value791</t>
  </si>
  <si>
    <t>28045df0-ecff-4f83-b04f-6becf542dc4a_Value792</t>
  </si>
  <si>
    <t>28045df0-ecff-4f83-b04f-6becf542dc4a_Value793</t>
  </si>
  <si>
    <t>28045df0-ecff-4f83-b04f-6becf542dc4a_Value794</t>
  </si>
  <si>
    <t>28045df0-ecff-4f83-b04f-6becf542dc4a_Value795</t>
  </si>
  <si>
    <t>28045df0-ecff-4f83-b04f-6becf542dc4a_Value796</t>
  </si>
  <si>
    <t>28045df0-ecff-4f83-b04f-6becf542dc4a_Value797</t>
  </si>
  <si>
    <t>28045df0-ecff-4f83-b04f-6becf542dc4a_Value798</t>
  </si>
  <si>
    <t>28045df0-ecff-4f83-b04f-6becf542dc4a_Value799</t>
  </si>
  <si>
    <t>28045df0-ecff-4f83-b04f-6becf542dc4a_Value800</t>
  </si>
  <si>
    <t>28045df0-ecff-4f83-b04f-6becf542dc4a_Value801</t>
  </si>
  <si>
    <t>28045df0-ecff-4f83-b04f-6becf542dc4a_Value802</t>
  </si>
  <si>
    <t>28045df0-ecff-4f83-b04f-6becf542dc4a_Value803</t>
  </si>
  <si>
    <t>28045df0-ecff-4f83-b04f-6becf542dc4a_Value804</t>
  </si>
  <si>
    <t>28045df0-ecff-4f83-b04f-6becf542dc4a_Value805</t>
  </si>
  <si>
    <t>28045df0-ecff-4f83-b04f-6becf542dc4a_Value806</t>
  </si>
  <si>
    <t>28045df0-ecff-4f83-b04f-6becf542dc4a_Value807</t>
  </si>
  <si>
    <t>28045df0-ecff-4f83-b04f-6becf542dc4a_Value808</t>
  </si>
  <si>
    <t>28045df0-ecff-4f83-b04f-6becf542dc4a_Value809</t>
  </si>
  <si>
    <t>28045df0-ecff-4f83-b04f-6becf542dc4a_Value810</t>
  </si>
  <si>
    <t>28045df0-ecff-4f83-b04f-6becf542dc4a_Value811</t>
  </si>
  <si>
    <t>28045df0-ecff-4f83-b04f-6becf542dc4a_Value812</t>
  </si>
  <si>
    <t>28045df0-ecff-4f83-b04f-6becf542dc4a_Value813</t>
  </si>
  <si>
    <t>28045df0-ecff-4f83-b04f-6becf542dc4a_Value814</t>
  </si>
  <si>
    <t>28045df0-ecff-4f83-b04f-6becf542dc4a_Value815</t>
  </si>
  <si>
    <t>28045df0-ecff-4f83-b04f-6becf542dc4a_Value816</t>
  </si>
  <si>
    <t>28045df0-ecff-4f83-b04f-6becf542dc4a_Value817</t>
  </si>
  <si>
    <t>28045df0-ecff-4f83-b04f-6becf542dc4a_Value818</t>
  </si>
  <si>
    <t>28045df0-ecff-4f83-b04f-6becf542dc4a_Value819</t>
  </si>
  <si>
    <t>28045df0-ecff-4f83-b04f-6becf542dc4a_Value820</t>
  </si>
  <si>
    <t>28045df0-ecff-4f83-b04f-6becf542dc4a_Value821</t>
  </si>
  <si>
    <t>28045df0-ecff-4f83-b04f-6becf542dc4a_Value822</t>
  </si>
  <si>
    <t>28045df0-ecff-4f83-b04f-6becf542dc4a_Value823</t>
  </si>
  <si>
    <t>28045df0-ecff-4f83-b04f-6becf542dc4a_Value824</t>
  </si>
  <si>
    <t>28045df0-ecff-4f83-b04f-6becf542dc4a_Value825</t>
  </si>
  <si>
    <t>28045df0-ecff-4f83-b04f-6becf542dc4a_Value826</t>
  </si>
  <si>
    <t>28045df0-ecff-4f83-b04f-6becf542dc4a_Value827</t>
  </si>
  <si>
    <t>28045df0-ecff-4f83-b04f-6becf542dc4a_Value828</t>
  </si>
  <si>
    <t>28045df0-ecff-4f83-b04f-6becf542dc4a_Value829</t>
  </si>
  <si>
    <t>28045df0-ecff-4f83-b04f-6becf542dc4a_Value830</t>
  </si>
  <si>
    <t>28045df0-ecff-4f83-b04f-6becf542dc4a_Value831</t>
  </si>
  <si>
    <t>28045df0-ecff-4f83-b04f-6becf542dc4a_Value832</t>
  </si>
  <si>
    <t>28045df0-ecff-4f83-b04f-6becf542dc4a_Value833</t>
  </si>
  <si>
    <t>28045df0-ecff-4f83-b04f-6becf542dc4a_Value834</t>
  </si>
  <si>
    <t>28045df0-ecff-4f83-b04f-6becf542dc4a_Value835</t>
  </si>
  <si>
    <t>28045df0-ecff-4f83-b04f-6becf542dc4a_Value836</t>
  </si>
  <si>
    <t>28045df0-ecff-4f83-b04f-6becf542dc4a_Value837</t>
  </si>
  <si>
    <t>28045df0-ecff-4f83-b04f-6becf542dc4a_Value838</t>
  </si>
  <si>
    <t>28045df0-ecff-4f83-b04f-6becf542dc4a_Value839</t>
  </si>
  <si>
    <t>28045df0-ecff-4f83-b04f-6becf542dc4a_Value840</t>
  </si>
  <si>
    <t>28045df0-ecff-4f83-b04f-6becf542dc4a_Value841</t>
  </si>
  <si>
    <t>28045df0-ecff-4f83-b04f-6becf542dc4a_Value842</t>
  </si>
  <si>
    <t>28045df0-ecff-4f83-b04f-6becf542dc4a_Value843</t>
  </si>
  <si>
    <t>28045df0-ecff-4f83-b04f-6becf542dc4a_Value844</t>
  </si>
  <si>
    <t>28045df0-ecff-4f83-b04f-6becf542dc4a_Value845</t>
  </si>
  <si>
    <t>28045df0-ecff-4f83-b04f-6becf542dc4a_Value846</t>
  </si>
  <si>
    <t>28045df0-ecff-4f83-b04f-6becf542dc4a_Value847</t>
  </si>
  <si>
    <t>28045df0-ecff-4f83-b04f-6becf542dc4a_Value848</t>
  </si>
  <si>
    <t>28045df0-ecff-4f83-b04f-6becf542dc4a_Value849</t>
  </si>
  <si>
    <t>28045df0-ecff-4f83-b04f-6becf542dc4a_Value850</t>
  </si>
  <si>
    <t>28045df0-ecff-4f83-b04f-6becf542dc4a_Value851</t>
  </si>
  <si>
    <t>28045df0-ecff-4f83-b04f-6becf542dc4a_Value852</t>
  </si>
  <si>
    <t>28045df0-ecff-4f83-b04f-6becf542dc4a_Value853</t>
  </si>
  <si>
    <t>28045df0-ecff-4f83-b04f-6becf542dc4a_Value854</t>
  </si>
  <si>
    <t>28045df0-ecff-4f83-b04f-6becf542dc4a_Value855</t>
  </si>
  <si>
    <t>28045df0-ecff-4f83-b04f-6becf542dc4a_Value856</t>
  </si>
  <si>
    <t>28045df0-ecff-4f83-b04f-6becf542dc4a_Value857</t>
  </si>
  <si>
    <t>28045df0-ecff-4f83-b04f-6becf542dc4a_Value858</t>
  </si>
  <si>
    <t>28045df0-ecff-4f83-b04f-6becf542dc4a_Value859</t>
  </si>
  <si>
    <t>28045df0-ecff-4f83-b04f-6becf542dc4a_Value860</t>
  </si>
  <si>
    <t>28045df0-ecff-4f83-b04f-6becf542dc4a_Value861</t>
  </si>
  <si>
    <t>28045df0-ecff-4f83-b04f-6becf542dc4a_Value862</t>
  </si>
  <si>
    <t>28045df0-ecff-4f83-b04f-6becf542dc4a_Value863</t>
  </si>
  <si>
    <t>28045df0-ecff-4f83-b04f-6becf542dc4a_Value864</t>
  </si>
  <si>
    <t>28045df0-ecff-4f83-b04f-6becf542dc4a_Value865</t>
  </si>
  <si>
    <t>28045df0-ecff-4f83-b04f-6becf542dc4a_Value866</t>
  </si>
  <si>
    <t>28045df0-ecff-4f83-b04f-6becf542dc4a_Value867</t>
  </si>
  <si>
    <t>28045df0-ecff-4f83-b04f-6becf542dc4a_Value868</t>
  </si>
  <si>
    <t>28045df0-ecff-4f83-b04f-6becf542dc4a_Value869</t>
  </si>
  <si>
    <t>28045df0-ecff-4f83-b04f-6becf542dc4a_Value870</t>
  </si>
  <si>
    <t>28045df0-ecff-4f83-b04f-6becf542dc4a_Value871</t>
  </si>
  <si>
    <t>28045df0-ecff-4f83-b04f-6becf542dc4a_Value872</t>
  </si>
  <si>
    <t>28045df0-ecff-4f83-b04f-6becf542dc4a_Value873</t>
  </si>
  <si>
    <t>28045df0-ecff-4f83-b04f-6becf542dc4a_Value874</t>
  </si>
  <si>
    <t>28045df0-ecff-4f83-b04f-6becf542dc4a_Value875</t>
  </si>
  <si>
    <t>28045df0-ecff-4f83-b04f-6becf542dc4a_Value876</t>
  </si>
  <si>
    <t>28045df0-ecff-4f83-b04f-6becf542dc4a_Value877</t>
  </si>
  <si>
    <t>28045df0-ecff-4f83-b04f-6becf542dc4a_Value878</t>
  </si>
  <si>
    <t>28045df0-ecff-4f83-b04f-6becf542dc4a_Value879</t>
  </si>
  <si>
    <t>28045df0-ecff-4f83-b04f-6becf542dc4a_Value880</t>
  </si>
  <si>
    <t>28045df0-ecff-4f83-b04f-6becf542dc4a_Value881</t>
  </si>
  <si>
    <t>28045df0-ecff-4f83-b04f-6becf542dc4a_Value882</t>
  </si>
  <si>
    <t>28045df0-ecff-4f83-b04f-6becf542dc4a_Value883</t>
  </si>
  <si>
    <t>28045df0-ecff-4f83-b04f-6becf542dc4a_Value884</t>
  </si>
  <si>
    <t>28045df0-ecff-4f83-b04f-6becf542dc4a_Value885</t>
  </si>
  <si>
    <t>28045df0-ecff-4f83-b04f-6becf542dc4a_Value886</t>
  </si>
  <si>
    <t>28045df0-ecff-4f83-b04f-6becf542dc4a_Value887</t>
  </si>
  <si>
    <t>28045df0-ecff-4f83-b04f-6becf542dc4a_Value888</t>
  </si>
  <si>
    <t>28045df0-ecff-4f83-b04f-6becf542dc4a_Value889</t>
  </si>
  <si>
    <t>28045df0-ecff-4f83-b04f-6becf542dc4a_Value890</t>
  </si>
  <si>
    <t>28045df0-ecff-4f83-b04f-6becf542dc4a_Value891</t>
  </si>
  <si>
    <t>28045df0-ecff-4f83-b04f-6becf542dc4a_Value892</t>
  </si>
  <si>
    <t>28045df0-ecff-4f83-b04f-6becf542dc4a_Value893</t>
  </si>
  <si>
    <t>28045df0-ecff-4f83-b04f-6becf542dc4a_Value894</t>
  </si>
  <si>
    <t>28045df0-ecff-4f83-b04f-6becf542dc4a_Value895</t>
  </si>
  <si>
    <t>28045df0-ecff-4f83-b04f-6becf542dc4a_Value896</t>
  </si>
  <si>
    <t>28045df0-ecff-4f83-b04f-6becf542dc4a_Value897</t>
  </si>
  <si>
    <t>28045df0-ecff-4f83-b04f-6becf542dc4a_Value898</t>
  </si>
  <si>
    <t>28045df0-ecff-4f83-b04f-6becf542dc4a_Value899</t>
  </si>
  <si>
    <t>28045df0-ecff-4f83-b04f-6becf542dc4a_Value900</t>
  </si>
  <si>
    <t>28045df0-ecff-4f83-b04f-6becf542dc4a_Value901</t>
  </si>
  <si>
    <t>28045df0-ecff-4f83-b04f-6becf542dc4a_Value902</t>
  </si>
  <si>
    <t>28045df0-ecff-4f83-b04f-6becf542dc4a_Value903</t>
  </si>
  <si>
    <t>28045df0-ecff-4f83-b04f-6becf542dc4a_Value904</t>
  </si>
  <si>
    <t>28045df0-ecff-4f83-b04f-6becf542dc4a_Value905</t>
  </si>
  <si>
    <t>28045df0-ecff-4f83-b04f-6becf542dc4a_Value906</t>
  </si>
  <si>
    <t>28045df0-ecff-4f83-b04f-6becf542dc4a_Value907</t>
  </si>
  <si>
    <t>28045df0-ecff-4f83-b04f-6becf542dc4a_Value908</t>
  </si>
  <si>
    <t>28045df0-ecff-4f83-b04f-6becf542dc4a_Value909</t>
  </si>
  <si>
    <t>28045df0-ecff-4f83-b04f-6becf542dc4a_Value910</t>
  </si>
  <si>
    <t>28045df0-ecff-4f83-b04f-6becf542dc4a_Value911</t>
  </si>
  <si>
    <t>28045df0-ecff-4f83-b04f-6becf542dc4a_Value912</t>
  </si>
  <si>
    <t>28045df0-ecff-4f83-b04f-6becf542dc4a_Value913</t>
  </si>
  <si>
    <t>28045df0-ecff-4f83-b04f-6becf542dc4a_Value914</t>
  </si>
  <si>
    <t>28045df0-ecff-4f83-b04f-6becf542dc4a_Value915</t>
  </si>
  <si>
    <t>28045df0-ecff-4f83-b04f-6becf542dc4a_Value916</t>
  </si>
  <si>
    <t>28045df0-ecff-4f83-b04f-6becf542dc4a_Value917</t>
  </si>
  <si>
    <t>28045df0-ecff-4f83-b04f-6becf542dc4a_Value918</t>
  </si>
  <si>
    <t>28045df0-ecff-4f83-b04f-6becf542dc4a_Value919</t>
  </si>
  <si>
    <t>28045df0-ecff-4f83-b04f-6becf542dc4a_Value920</t>
  </si>
  <si>
    <t>28045df0-ecff-4f83-b04f-6becf542dc4a_Value921</t>
  </si>
  <si>
    <t>28045df0-ecff-4f83-b04f-6becf542dc4a_Value922</t>
  </si>
  <si>
    <t>28045df0-ecff-4f83-b04f-6becf542dc4a_Value923</t>
  </si>
  <si>
    <t>28045df0-ecff-4f83-b04f-6becf542dc4a_Value924</t>
  </si>
  <si>
    <t>28045df0-ecff-4f83-b04f-6becf542dc4a_Value925</t>
  </si>
  <si>
    <t>28045df0-ecff-4f83-b04f-6becf542dc4a_Value926</t>
  </si>
  <si>
    <t>28045df0-ecff-4f83-b04f-6becf542dc4a_Value927</t>
  </si>
  <si>
    <t>28045df0-ecff-4f83-b04f-6becf542dc4a_Value928</t>
  </si>
  <si>
    <t>28045df0-ecff-4f83-b04f-6becf542dc4a_Value929</t>
  </si>
  <si>
    <t>28045df0-ecff-4f83-b04f-6becf542dc4a_Value930</t>
  </si>
  <si>
    <t>28045df0-ecff-4f83-b04f-6becf542dc4a_Value931</t>
  </si>
  <si>
    <t>28045df0-ecff-4f83-b04f-6becf542dc4a_Value932</t>
  </si>
  <si>
    <t>28045df0-ecff-4f83-b04f-6becf542dc4a_Value933</t>
  </si>
  <si>
    <t>28045df0-ecff-4f83-b04f-6becf542dc4a_Value934</t>
  </si>
  <si>
    <t>28045df0-ecff-4f83-b04f-6becf542dc4a_Value935</t>
  </si>
  <si>
    <t>28045df0-ecff-4f83-b04f-6becf542dc4a_Value936</t>
  </si>
  <si>
    <t>28045df0-ecff-4f83-b04f-6becf542dc4a_Value937</t>
  </si>
  <si>
    <t>28045df0-ecff-4f83-b04f-6becf542dc4a_Value938</t>
  </si>
  <si>
    <t>28045df0-ecff-4f83-b04f-6becf542dc4a_Value939</t>
  </si>
  <si>
    <t>28045df0-ecff-4f83-b04f-6becf542dc4a_Value940</t>
  </si>
  <si>
    <t>28045df0-ecff-4f83-b04f-6becf542dc4a_Value941</t>
  </si>
  <si>
    <t>28045df0-ecff-4f83-b04f-6becf542dc4a_Value942</t>
  </si>
  <si>
    <t>28045df0-ecff-4f83-b04f-6becf542dc4a_Value943</t>
  </si>
  <si>
    <t>28045df0-ecff-4f83-b04f-6becf542dc4a_Value944</t>
  </si>
  <si>
    <t>28045df0-ecff-4f83-b04f-6becf542dc4a_Value945</t>
  </si>
  <si>
    <t>28045df0-ecff-4f83-b04f-6becf542dc4a_Value946</t>
  </si>
  <si>
    <t>28045df0-ecff-4f83-b04f-6becf542dc4a_Value947</t>
  </si>
  <si>
    <t>28045df0-ecff-4f83-b04f-6becf542dc4a_Value948</t>
  </si>
  <si>
    <t>28045df0-ecff-4f83-b04f-6becf542dc4a_Value949</t>
  </si>
  <si>
    <t>28045df0-ecff-4f83-b04f-6becf542dc4a_Value950</t>
  </si>
  <si>
    <t>28045df0-ecff-4f83-b04f-6becf542dc4a_Value951</t>
  </si>
  <si>
    <t>28045df0-ecff-4f83-b04f-6becf542dc4a_Value952</t>
  </si>
  <si>
    <t>28045df0-ecff-4f83-b04f-6becf542dc4a_Value953</t>
  </si>
  <si>
    <t>28045df0-ecff-4f83-b04f-6becf542dc4a_Value954</t>
  </si>
  <si>
    <t>28045df0-ecff-4f83-b04f-6becf542dc4a_Value955</t>
  </si>
  <si>
    <t>28045df0-ecff-4f83-b04f-6becf542dc4a_Value956</t>
  </si>
  <si>
    <t>28045df0-ecff-4f83-b04f-6becf542dc4a_Value957</t>
  </si>
  <si>
    <t>28045df0-ecff-4f83-b04f-6becf542dc4a_Value958</t>
  </si>
  <si>
    <t>28045df0-ecff-4f83-b04f-6becf542dc4a_Value959</t>
  </si>
  <si>
    <t>28045df0-ecff-4f83-b04f-6becf542dc4a_Value960</t>
  </si>
  <si>
    <t>28045df0-ecff-4f83-b04f-6becf542dc4a_Value961</t>
  </si>
  <si>
    <t>28045df0-ecff-4f83-b04f-6becf542dc4a_Value962</t>
  </si>
  <si>
    <t>28045df0-ecff-4f83-b04f-6becf542dc4a_Value963</t>
  </si>
  <si>
    <t>28045df0-ecff-4f83-b04f-6becf542dc4a_Value964</t>
  </si>
  <si>
    <t>28045df0-ecff-4f83-b04f-6becf542dc4a_Value965</t>
  </si>
  <si>
    <t>28045df0-ecff-4f83-b04f-6becf542dc4a_Value966</t>
  </si>
  <si>
    <t>28045df0-ecff-4f83-b04f-6becf542dc4a_Value967</t>
  </si>
  <si>
    <t>28045df0-ecff-4f83-b04f-6becf542dc4a_Value968</t>
  </si>
  <si>
    <t>28045df0-ecff-4f83-b04f-6becf542dc4a_Value969</t>
  </si>
  <si>
    <t>28045df0-ecff-4f83-b04f-6becf542dc4a_Value970</t>
  </si>
  <si>
    <t>28045df0-ecff-4f83-b04f-6becf542dc4a_Value971</t>
  </si>
  <si>
    <t>28045df0-ecff-4f83-b04f-6becf542dc4a_Value972</t>
  </si>
  <si>
    <t>28045df0-ecff-4f83-b04f-6becf542dc4a_Value973</t>
  </si>
  <si>
    <t>28045df0-ecff-4f83-b04f-6becf542dc4a_Value974</t>
  </si>
  <si>
    <t>28045df0-ecff-4f83-b04f-6becf542dc4a_Value975</t>
  </si>
  <si>
    <t>28045df0-ecff-4f83-b04f-6becf542dc4a_Value976</t>
  </si>
  <si>
    <t>28045df0-ecff-4f83-b04f-6becf542dc4a_Value977</t>
  </si>
  <si>
    <t>28045df0-ecff-4f83-b04f-6becf542dc4a_Value978</t>
  </si>
  <si>
    <t>28045df0-ecff-4f83-b04f-6becf542dc4a_Value979</t>
  </si>
  <si>
    <t>28045df0-ecff-4f83-b04f-6becf542dc4a_Value980</t>
  </si>
  <si>
    <t>28045df0-ecff-4f83-b04f-6becf542dc4a_Value981</t>
  </si>
  <si>
    <t>28045df0-ecff-4f83-b04f-6becf542dc4a_Value982</t>
  </si>
  <si>
    <t>28045df0-ecff-4f83-b04f-6becf542dc4a_Value983</t>
  </si>
  <si>
    <t>28045df0-ecff-4f83-b04f-6becf542dc4a_Value984</t>
  </si>
  <si>
    <t>28045df0-ecff-4f83-b04f-6becf542dc4a_Value985</t>
  </si>
  <si>
    <t>28045df0-ecff-4f83-b04f-6becf542dc4a_Value986</t>
  </si>
  <si>
    <t>28045df0-ecff-4f83-b04f-6becf542dc4a_Value987</t>
  </si>
  <si>
    <t>28045df0-ecff-4f83-b04f-6becf542dc4a_Value988</t>
  </si>
  <si>
    <t>28045df0-ecff-4f83-b04f-6becf542dc4a_Value989</t>
  </si>
  <si>
    <t>28045df0-ecff-4f83-b04f-6becf542dc4a_Value990</t>
  </si>
  <si>
    <t>28045df0-ecff-4f83-b04f-6becf542dc4a_Value991</t>
  </si>
  <si>
    <t>28045df0-ecff-4f83-b04f-6becf542dc4a_Value992</t>
  </si>
  <si>
    <t>28045df0-ecff-4f83-b04f-6becf542dc4a_Value993</t>
  </si>
  <si>
    <t>28045df0-ecff-4f83-b04f-6becf542dc4a_Value994</t>
  </si>
  <si>
    <t>28045df0-ecff-4f83-b04f-6becf542dc4a_Value995</t>
  </si>
  <si>
    <t>28045df0-ecff-4f83-b04f-6becf542dc4a_Value996</t>
  </si>
  <si>
    <t>28045df0-ecff-4f83-b04f-6becf542dc4a_Value997</t>
  </si>
  <si>
    <t>28045df0-ecff-4f83-b04f-6becf542dc4a_Value998</t>
  </si>
  <si>
    <t>28045df0-ecff-4f83-b04f-6becf542dc4a_Value999</t>
  </si>
  <si>
    <t>28045df0-ecff-4f83-b04f-6becf542dc4a_Value1000</t>
  </si>
  <si>
    <t>7a59fd24-d5d9-4d2b-80c1-882c5bf0bee11</t>
  </si>
  <si>
    <t>7a59fd24-d5d9-4d2b-80c1-882c5bf0bee12</t>
  </si>
  <si>
    <t>7a59fd24-d5d9-4d2b-80c1-882c5bf0bee13</t>
  </si>
  <si>
    <t>7a59fd24-d5d9-4d2b-80c1-882c5bf0bee14</t>
  </si>
  <si>
    <t>7a59fd24-d5d9-4d2b-80c1-882c5bf0bee15</t>
  </si>
  <si>
    <t>7a59fd24-d5d9-4d2b-80c1-882c5bf0bee16</t>
  </si>
  <si>
    <t>7a59fd24-d5d9-4d2b-80c1-882c5bf0bee17</t>
  </si>
  <si>
    <t>7a59fd24-d5d9-4d2b-80c1-882c5bf0bee18</t>
  </si>
  <si>
    <t>7a59fd24-d5d9-4d2b-80c1-882c5bf0bee19</t>
  </si>
  <si>
    <t>7a59fd24-d5d9-4d2b-80c1-882c5bf0bee110</t>
  </si>
  <si>
    <t>c3b11696-9ae3-4ea8-b99d-4a25368e7652</t>
  </si>
  <si>
    <t>Colc3b11696-9ae3-4ea8-b99d-4a25368e7652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</si>
</sst>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4030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4085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4084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4083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4082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4081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4079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4076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4073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4071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4031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4032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4033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4034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4035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4036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4037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4038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4039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4040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4041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4042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4043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4044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4045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4046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4047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4048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4049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4050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4051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4052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4053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4054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4055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4056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4057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4058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4059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4060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4061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4062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4063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4064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4065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4066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4067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4068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4069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4070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4256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4072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4074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4075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4077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4078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4080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4086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4510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4087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4088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4089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4090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4091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4092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4093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4094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4095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4096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4097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4098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4099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4100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4101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4102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4103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4104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4105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4106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4107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4108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4109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4110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4111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4112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4113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4114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4115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4116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4117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4118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4119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4120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4121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4122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4123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4124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4125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4126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4127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4128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4129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4130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4131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4132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4133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4134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4135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4136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4137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4138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4139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4140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4141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4142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4143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4144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4145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4146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4147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4148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4149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4150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4151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4152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4153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4154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4155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4156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4157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4158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4159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4160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4161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4162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4163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4164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4165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4166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4167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4168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4169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4170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4171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4172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4173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4174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4175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4176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4177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4178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4179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4180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4181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4182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4183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4184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4185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4186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4187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4188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4189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4190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4191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4192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4193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4194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4195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4196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4197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4198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4199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4200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4201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4202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4203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4204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4205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4206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4207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4208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4209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4210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4211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4212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4213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4214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4215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4216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4217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4218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4219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4220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4221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4222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4223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4224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4225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4226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4227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4228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4229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4230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4231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4232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4233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4234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4235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4236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4237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4238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4239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4240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4241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4242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4243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4244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4245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4246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4247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4248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4249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4250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4251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4252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4253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4254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4255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4370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4257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4258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4259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4260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4261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4262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4263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4264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4265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4266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4267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4268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4269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4270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4271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4272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4273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4274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4275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4276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4277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4278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4279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4280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4281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4282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4283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4284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4285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4286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4287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4288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4289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4290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4291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4292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4293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4294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4295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4296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4297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4298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4299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4300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4301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4302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4303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4304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4305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4306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4307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4308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4309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4310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4311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4312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4313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4314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4315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4316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4317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4318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4319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4320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4321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4322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4323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4324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4325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4326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4327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4328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4329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4330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4331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4332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4333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4334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4335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4336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4337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4338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4339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4340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4341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4342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4343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4344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4345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4346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4347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4348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4349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4350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4351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4352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4353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4354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4355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4356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4357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4358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4359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4360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4361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4362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4363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4364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4365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4366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4367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4368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4369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4371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4372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4373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4374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4375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4376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4377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4378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4379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4380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4381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4382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4383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4384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4385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4386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4387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4388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4389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4390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4391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4392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4393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4394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4395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4396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4397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4398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4399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4400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4401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4402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4403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4404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4405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4406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4407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4408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4409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4410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4411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4412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4413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4414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4415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4416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4417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4418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4419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4420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4421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4422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4423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4424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4425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4426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4427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4428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4429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4430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4431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4432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4433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4434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4435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4436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4437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4438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4439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4440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4441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4442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4443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4444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4445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4446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4447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4448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4449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4450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4451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4452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4453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4454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4455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4456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4457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4458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4459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4460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4461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4462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4463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4464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4465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4466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4467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4468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4469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4470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4471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4472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4473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4474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4475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4476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4477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4478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4479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4480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4481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4482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4483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4484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4485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4486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4487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4488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4489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4490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4491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4492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4493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4494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4495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4496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4497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4498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4499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4500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4501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4502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4503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4504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4505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4506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4507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4508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4509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4511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4512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4513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4514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4515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4516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4517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4518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4519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4520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4521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4522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4523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4524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4525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4526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4527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4528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4529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4530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4531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4532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4533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4534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4535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4536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4537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4538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4539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4540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4541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4542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4543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4544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4545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4546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4547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4548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4549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4550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4551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4552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4553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4554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4555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4556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4557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4558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4559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4560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4561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4562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4563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4564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4565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4566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4567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4568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4569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4570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4571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4572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4573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4574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4575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4576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4577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4578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4579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4580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4581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4582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4583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4584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4585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4586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4587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4588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4589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4590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4591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4592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4593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4594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4595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4596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4597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4598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4599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4600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4601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4602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4603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4604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4605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4606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4607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4608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4609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4610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4611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4612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4613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4614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4615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4616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4617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4618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4619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4620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4621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4622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4623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4624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4625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4626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4627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4628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4629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4630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4631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4632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4633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4634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4635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4636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4637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4638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4639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4640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4641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4642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4643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4644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4645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4646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4647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4648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4649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4650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4651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4652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4653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4654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4655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4656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4657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4658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4659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4660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4661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4662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4663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4664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4665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4666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4667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4668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4669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4670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4671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4672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4673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4674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4675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4676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4677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4678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4679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4680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4681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4682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4683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4684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4685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4686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4687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4688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4689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4690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4691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4692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4693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4694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4695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4696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4697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4698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4699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4700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4701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4702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4703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4704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4705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4706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4707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4708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4709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4710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4711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4712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4713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4714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4715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4716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4717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4718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4719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4720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4721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4722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4723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4724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4725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4726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4727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4728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4729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4730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4731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4732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4733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4734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4735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4736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4737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4738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4739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4740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4741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4742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4743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4744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4745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4746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4747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4748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4749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4750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4751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4752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4753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4754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4755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4756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4757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4758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4759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4760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4761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4762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4763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4764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4765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4766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4767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4768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4769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4770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4771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4772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4773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4774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4775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4776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4777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4778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4779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4780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4781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4782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4783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4784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4785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4786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4787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4788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4789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4790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4791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4792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4793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4794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4795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4796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4797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4798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4799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4800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4801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4802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4803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4804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4805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4806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4807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4808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4809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4810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4811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4812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4813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4814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4815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4816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4817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4818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4819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4820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4821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4822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4823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4824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4825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4826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4827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4828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4829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4830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4831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4832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4833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4834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4835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4836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4837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4838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4839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4840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4841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4842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4843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4844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4845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4846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4847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4848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4849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4850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4851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4852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4853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4854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4855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4856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4857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4858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4859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4860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4861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4862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4863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4864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4865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4866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4867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4868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4869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4870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4871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4872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4873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4874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4875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4876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4877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4878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4879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4880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4881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4882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4883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4884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4885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4886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4887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4888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4889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4890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4891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4892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4893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4894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4895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4896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4897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4898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4899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4900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4901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4902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4903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4904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4905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4906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4907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4908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4909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4910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4911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4912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4913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4914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4915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4916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4917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4918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4919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4920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4921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4922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4923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4924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4925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4926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4927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4928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4929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4930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4931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4932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4933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4934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4935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4936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4937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4938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4939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4940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4941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4942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4943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4944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4945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4946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4947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4948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4949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4950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4951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4952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4953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4954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4955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4956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4957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4958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4959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4960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4961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4962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4963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4964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4965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4966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4967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4968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4969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4970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4971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4972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4973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4974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4975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4976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4977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4978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4979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4980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4981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4982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4983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4984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4985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4986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4987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4988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4989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4990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4991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4992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4993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4994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4995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4996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4997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4998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4999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5000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5001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5002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5003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5004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5005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5006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5007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5008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5009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5010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5011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5012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5013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5014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5015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5016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5017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5018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5019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5020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5021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5022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5023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5024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5025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5026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5027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5028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5029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5030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5031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5032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5033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5034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5035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5036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5037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5038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5039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5041</v>
      </c>
    </row>
    <row r="2">
      <c r="A2" t="s">
        <v>5040</v>
      </c>
      <c r="B2" t="s">
        <v>5040</v>
      </c>
      <c r="C2" t="s">
        <v>5040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